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calcChain" Target="calcChain.bin"/><Relationship Id="rId4" Type="http://schemas.openxmlformats.org/officeDocument/2006/relationships/worksheet" Target="worksheets/sheet3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Hilldale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152643.14369999999</c:v>
                </c:pt>
                <c:pt idx="1">
                  <c:v>148209.71059999999</c:v>
                </c:pt>
                <c:pt idx="2">
                  <c:v>142896.32279999999</c:v>
                </c:pt>
                <c:pt idx="3">
                  <c:v>141962.4161</c:v>
                </c:pt>
                <c:pt idx="4">
                  <c:v>136039.83600000001</c:v>
                </c:pt>
                <c:pt idx="5">
                  <c:v>135659.09210000001</c:v>
                </c:pt>
                <c:pt idx="6">
                  <c:v>131146.11040000001</c:v>
                </c:pt>
                <c:pt idx="7">
                  <c:v>130884.08779999999</c:v>
                </c:pt>
                <c:pt idx="8">
                  <c:v>128376.2482</c:v>
                </c:pt>
                <c:pt idx="9">
                  <c:v>127776.9207</c:v>
                </c:pt>
                <c:pt idx="10">
                  <c:v>122234.7963</c:v>
                </c:pt>
                <c:pt idx="11">
                  <c:v>122026.81660000001</c:v>
                </c:pt>
                <c:pt idx="12">
                  <c:v>119017.2301</c:v>
                </c:pt>
                <c:pt idx="13">
                  <c:v>117720.3312</c:v>
                </c:pt>
                <c:pt idx="14">
                  <c:v>115855.91</c:v>
                </c:pt>
                <c:pt idx="15">
                  <c:v>114357.3653</c:v>
                </c:pt>
                <c:pt idx="16">
                  <c:v>113563.74430000001</c:v>
                </c:pt>
                <c:pt idx="17">
                  <c:v>112910.18859999999</c:v>
                </c:pt>
                <c:pt idx="18">
                  <c:v>112224.5882</c:v>
                </c:pt>
                <c:pt idx="19">
                  <c:v>111076.4865</c:v>
                </c:pt>
                <c:pt idx="20">
                  <c:v>109448.447</c:v>
                </c:pt>
                <c:pt idx="21">
                  <c:v>109292.20600000001</c:v>
                </c:pt>
                <c:pt idx="22">
                  <c:v>109161.59789999999</c:v>
                </c:pt>
                <c:pt idx="23">
                  <c:v>109032.0524</c:v>
                </c:pt>
                <c:pt idx="24">
                  <c:v>109025.9825</c:v>
                </c:pt>
                <c:pt idx="25">
                  <c:v>108931.8728</c:v>
                </c:pt>
                <c:pt idx="26">
                  <c:v>108866.0321</c:v>
                </c:pt>
                <c:pt idx="27">
                  <c:v>108846.2401</c:v>
                </c:pt>
                <c:pt idx="28">
                  <c:v>108704.8463</c:v>
                </c:pt>
                <c:pt idx="29">
                  <c:v>108466.166</c:v>
                </c:pt>
                <c:pt idx="30">
                  <c:v>107152.65180000001</c:v>
                </c:pt>
                <c:pt idx="31">
                  <c:v>105274.94100000001</c:v>
                </c:pt>
                <c:pt idx="32">
                  <c:v>104786.6103</c:v>
                </c:pt>
                <c:pt idx="33">
                  <c:v>104483.9899</c:v>
                </c:pt>
                <c:pt idx="34">
                  <c:v>103970.1614</c:v>
                </c:pt>
                <c:pt idx="35">
                  <c:v>103969.9234</c:v>
                </c:pt>
                <c:pt idx="36">
                  <c:v>103342.0304</c:v>
                </c:pt>
                <c:pt idx="37">
                  <c:v>103226.4452</c:v>
                </c:pt>
                <c:pt idx="38">
                  <c:v>102747.4912</c:v>
                </c:pt>
                <c:pt idx="39">
                  <c:v>102742.81969999999</c:v>
                </c:pt>
                <c:pt idx="40">
                  <c:v>102302.8287</c:v>
                </c:pt>
                <c:pt idx="41">
                  <c:v>101907.4826</c:v>
                </c:pt>
                <c:pt idx="42">
                  <c:v>101856.3861</c:v>
                </c:pt>
                <c:pt idx="43">
                  <c:v>101808.7938</c:v>
                </c:pt>
                <c:pt idx="44">
                  <c:v>101731.6</c:v>
                </c:pt>
                <c:pt idx="45">
                  <c:v>101513.0503</c:v>
                </c:pt>
                <c:pt idx="46">
                  <c:v>101283.9106</c:v>
                </c:pt>
                <c:pt idx="47">
                  <c:v>100928.982</c:v>
                </c:pt>
                <c:pt idx="48">
                  <c:v>100430.50689999999</c:v>
                </c:pt>
                <c:pt idx="49">
                  <c:v>98265.69399</c:v>
                </c:pt>
                <c:pt idx="50">
                  <c:v>98106.827560000005</c:v>
                </c:pt>
                <c:pt idx="51">
                  <c:v>97198.452430000005</c:v>
                </c:pt>
                <c:pt idx="52">
                  <c:v>97051.192750000002</c:v>
                </c:pt>
                <c:pt idx="53">
                  <c:v>96878.636230000004</c:v>
                </c:pt>
                <c:pt idx="54">
                  <c:v>96667.476110000003</c:v>
                </c:pt>
                <c:pt idx="55">
                  <c:v>96534.755999999994</c:v>
                </c:pt>
                <c:pt idx="56">
                  <c:v>96519.074800000002</c:v>
                </c:pt>
                <c:pt idx="57">
                  <c:v>96245.034499999994</c:v>
                </c:pt>
                <c:pt idx="58">
                  <c:v>96073.27334</c:v>
                </c:pt>
                <c:pt idx="59">
                  <c:v>95874.10097</c:v>
                </c:pt>
                <c:pt idx="60">
                  <c:v>95756.02046</c:v>
                </c:pt>
                <c:pt idx="61">
                  <c:v>95510.224499999997</c:v>
                </c:pt>
                <c:pt idx="62">
                  <c:v>95504.832819999996</c:v>
                </c:pt>
                <c:pt idx="63">
                  <c:v>95063.567580000003</c:v>
                </c:pt>
                <c:pt idx="64">
                  <c:v>94882.931020000004</c:v>
                </c:pt>
                <c:pt idx="65">
                  <c:v>94772.505820000006</c:v>
                </c:pt>
                <c:pt idx="66">
                  <c:v>94763.85987</c:v>
                </c:pt>
                <c:pt idx="67">
                  <c:v>94682.309609999997</c:v>
                </c:pt>
                <c:pt idx="68">
                  <c:v>94461.957949999996</c:v>
                </c:pt>
                <c:pt idx="69">
                  <c:v>94139.855920000002</c:v>
                </c:pt>
                <c:pt idx="70">
                  <c:v>93916.529429999995</c:v>
                </c:pt>
                <c:pt idx="71">
                  <c:v>93617.728449999995</c:v>
                </c:pt>
                <c:pt idx="72">
                  <c:v>93563.104019999999</c:v>
                </c:pt>
                <c:pt idx="73">
                  <c:v>93009.709919999994</c:v>
                </c:pt>
                <c:pt idx="74">
                  <c:v>92767.273969999995</c:v>
                </c:pt>
                <c:pt idx="75">
                  <c:v>92693.107059999995</c:v>
                </c:pt>
                <c:pt idx="76">
                  <c:v>92601.053719999996</c:v>
                </c:pt>
                <c:pt idx="77">
                  <c:v>92561.900070000003</c:v>
                </c:pt>
                <c:pt idx="78">
                  <c:v>92097.080149999994</c:v>
                </c:pt>
                <c:pt idx="79">
                  <c:v>92034.570559999993</c:v>
                </c:pt>
                <c:pt idx="80">
                  <c:v>91695.591539999994</c:v>
                </c:pt>
                <c:pt idx="81">
                  <c:v>91351.606849999996</c:v>
                </c:pt>
                <c:pt idx="82">
                  <c:v>90995.854460000002</c:v>
                </c:pt>
                <c:pt idx="83">
                  <c:v>90847.835579999999</c:v>
                </c:pt>
                <c:pt idx="84">
                  <c:v>90783.527709999995</c:v>
                </c:pt>
                <c:pt idx="85">
                  <c:v>90559.147190000003</c:v>
                </c:pt>
                <c:pt idx="86">
                  <c:v>90495.77102</c:v>
                </c:pt>
                <c:pt idx="87">
                  <c:v>90307.142059999998</c:v>
                </c:pt>
                <c:pt idx="88">
                  <c:v>90210.366410000002</c:v>
                </c:pt>
                <c:pt idx="89">
                  <c:v>90114.00705</c:v>
                </c:pt>
                <c:pt idx="90">
                  <c:v>90033.50129</c:v>
                </c:pt>
                <c:pt idx="91">
                  <c:v>89958.653869999995</c:v>
                </c:pt>
                <c:pt idx="92">
                  <c:v>89832.161330000003</c:v>
                </c:pt>
                <c:pt idx="93">
                  <c:v>89820.48732</c:v>
                </c:pt>
                <c:pt idx="94">
                  <c:v>89780.566569999995</c:v>
                </c:pt>
                <c:pt idx="95">
                  <c:v>89339.499840000004</c:v>
                </c:pt>
                <c:pt idx="96">
                  <c:v>89245.971260000006</c:v>
                </c:pt>
                <c:pt idx="97">
                  <c:v>88774.650380000006</c:v>
                </c:pt>
                <c:pt idx="98">
                  <c:v>88725.160889999999</c:v>
                </c:pt>
                <c:pt idx="99">
                  <c:v>88593.224140000006</c:v>
                </c:pt>
                <c:pt idx="100">
                  <c:v>88583.074970000001</c:v>
                </c:pt>
                <c:pt idx="101">
                  <c:v>88089.743019999994</c:v>
                </c:pt>
                <c:pt idx="102">
                  <c:v>88055.061390000003</c:v>
                </c:pt>
                <c:pt idx="103">
                  <c:v>87634.390180000002</c:v>
                </c:pt>
                <c:pt idx="104">
                  <c:v>87481.563420000006</c:v>
                </c:pt>
                <c:pt idx="105">
                  <c:v>87171.610329999996</c:v>
                </c:pt>
                <c:pt idx="106">
                  <c:v>87088.759449999998</c:v>
                </c:pt>
                <c:pt idx="107">
                  <c:v>87063.152960000007</c:v>
                </c:pt>
                <c:pt idx="108">
                  <c:v>86614.741280000002</c:v>
                </c:pt>
                <c:pt idx="109">
                  <c:v>86329.109429999997</c:v>
                </c:pt>
                <c:pt idx="110">
                  <c:v>85717.192039999994</c:v>
                </c:pt>
                <c:pt idx="111">
                  <c:v>85590.141619999995</c:v>
                </c:pt>
                <c:pt idx="112">
                  <c:v>85564.388080000004</c:v>
                </c:pt>
                <c:pt idx="113">
                  <c:v>85406.185889999993</c:v>
                </c:pt>
                <c:pt idx="114">
                  <c:v>85397.807690000001</c:v>
                </c:pt>
                <c:pt idx="115">
                  <c:v>85286.239440000005</c:v>
                </c:pt>
                <c:pt idx="116">
                  <c:v>85159.997529999993</c:v>
                </c:pt>
                <c:pt idx="117">
                  <c:v>85124.627680000005</c:v>
                </c:pt>
                <c:pt idx="118">
                  <c:v>84953.183099999995</c:v>
                </c:pt>
                <c:pt idx="119">
                  <c:v>84909.787559999997</c:v>
                </c:pt>
                <c:pt idx="120">
                  <c:v>84523.913950000002</c:v>
                </c:pt>
                <c:pt idx="121">
                  <c:v>84462.315480000005</c:v>
                </c:pt>
                <c:pt idx="122">
                  <c:v>84443.697809999998</c:v>
                </c:pt>
                <c:pt idx="123">
                  <c:v>84382.133979999999</c:v>
                </c:pt>
                <c:pt idx="124">
                  <c:v>84367.945389999993</c:v>
                </c:pt>
                <c:pt idx="125">
                  <c:v>84250.935100000002</c:v>
                </c:pt>
                <c:pt idx="126">
                  <c:v>84092.505090000006</c:v>
                </c:pt>
                <c:pt idx="127">
                  <c:v>83919.121650000001</c:v>
                </c:pt>
                <c:pt idx="128">
                  <c:v>83903.259789999996</c:v>
                </c:pt>
                <c:pt idx="129">
                  <c:v>83812.85527</c:v>
                </c:pt>
                <c:pt idx="130">
                  <c:v>83738.289929999999</c:v>
                </c:pt>
                <c:pt idx="131">
                  <c:v>83631.084510000001</c:v>
                </c:pt>
                <c:pt idx="132">
                  <c:v>83600.453800000003</c:v>
                </c:pt>
                <c:pt idx="133">
                  <c:v>83479.349700000006</c:v>
                </c:pt>
                <c:pt idx="134">
                  <c:v>83398.464819999994</c:v>
                </c:pt>
                <c:pt idx="135">
                  <c:v>83311.242010000002</c:v>
                </c:pt>
                <c:pt idx="136">
                  <c:v>83061.815470000001</c:v>
                </c:pt>
                <c:pt idx="137">
                  <c:v>82975.5389</c:v>
                </c:pt>
                <c:pt idx="138">
                  <c:v>82634.259250000003</c:v>
                </c:pt>
                <c:pt idx="139">
                  <c:v>82567.258239999996</c:v>
                </c:pt>
                <c:pt idx="140">
                  <c:v>82535.833020000005</c:v>
                </c:pt>
                <c:pt idx="141">
                  <c:v>82307.60385</c:v>
                </c:pt>
                <c:pt idx="142">
                  <c:v>82271.929040000003</c:v>
                </c:pt>
                <c:pt idx="143">
                  <c:v>81921.957620000001</c:v>
                </c:pt>
                <c:pt idx="144">
                  <c:v>81860.729940000005</c:v>
                </c:pt>
                <c:pt idx="145">
                  <c:v>81649.898799999995</c:v>
                </c:pt>
                <c:pt idx="146">
                  <c:v>81509.453899999993</c:v>
                </c:pt>
                <c:pt idx="147">
                  <c:v>81497.348580000005</c:v>
                </c:pt>
                <c:pt idx="148">
                  <c:v>81213.026660000003</c:v>
                </c:pt>
                <c:pt idx="149">
                  <c:v>81171.946710000004</c:v>
                </c:pt>
                <c:pt idx="150">
                  <c:v>81015.698959999994</c:v>
                </c:pt>
                <c:pt idx="151">
                  <c:v>80966.069380000001</c:v>
                </c:pt>
                <c:pt idx="152">
                  <c:v>80944.600219999993</c:v>
                </c:pt>
                <c:pt idx="153">
                  <c:v>80913.501699999993</c:v>
                </c:pt>
                <c:pt idx="154">
                  <c:v>80591.257119999995</c:v>
                </c:pt>
                <c:pt idx="155">
                  <c:v>80508.752800000002</c:v>
                </c:pt>
                <c:pt idx="156">
                  <c:v>80341.190459999998</c:v>
                </c:pt>
                <c:pt idx="157">
                  <c:v>80187.872659999994</c:v>
                </c:pt>
                <c:pt idx="158">
                  <c:v>80097.239969999995</c:v>
                </c:pt>
                <c:pt idx="159">
                  <c:v>79941.657619999998</c:v>
                </c:pt>
                <c:pt idx="160">
                  <c:v>79861.768939999994</c:v>
                </c:pt>
                <c:pt idx="161">
                  <c:v>79605.837849999996</c:v>
                </c:pt>
                <c:pt idx="162">
                  <c:v>79579.370779999997</c:v>
                </c:pt>
                <c:pt idx="163">
                  <c:v>79502.423680000007</c:v>
                </c:pt>
                <c:pt idx="164">
                  <c:v>79494.702390000006</c:v>
                </c:pt>
                <c:pt idx="165">
                  <c:v>79099.512220000004</c:v>
                </c:pt>
                <c:pt idx="166">
                  <c:v>79019.589300000007</c:v>
                </c:pt>
                <c:pt idx="167">
                  <c:v>78889.664359999995</c:v>
                </c:pt>
                <c:pt idx="168">
                  <c:v>78737.231910000002</c:v>
                </c:pt>
                <c:pt idx="169">
                  <c:v>78716.807879999993</c:v>
                </c:pt>
                <c:pt idx="170">
                  <c:v>78564.898979999998</c:v>
                </c:pt>
                <c:pt idx="171">
                  <c:v>78557.114539999995</c:v>
                </c:pt>
                <c:pt idx="172">
                  <c:v>78403.588810000001</c:v>
                </c:pt>
                <c:pt idx="173">
                  <c:v>78178.346539999999</c:v>
                </c:pt>
                <c:pt idx="174">
                  <c:v>78065.243119999999</c:v>
                </c:pt>
                <c:pt idx="175">
                  <c:v>77810.989780000004</c:v>
                </c:pt>
                <c:pt idx="176">
                  <c:v>77800.439429999999</c:v>
                </c:pt>
                <c:pt idx="177">
                  <c:v>77741.066049999994</c:v>
                </c:pt>
                <c:pt idx="178">
                  <c:v>77501.400039999993</c:v>
                </c:pt>
                <c:pt idx="179">
                  <c:v>77466.601139999999</c:v>
                </c:pt>
                <c:pt idx="180">
                  <c:v>77289.720329999996</c:v>
                </c:pt>
                <c:pt idx="181">
                  <c:v>77234.855009999999</c:v>
                </c:pt>
                <c:pt idx="182">
                  <c:v>77228.806500000006</c:v>
                </c:pt>
                <c:pt idx="183">
                  <c:v>77188.008050000004</c:v>
                </c:pt>
                <c:pt idx="184">
                  <c:v>77095.794219999996</c:v>
                </c:pt>
                <c:pt idx="185">
                  <c:v>77090.733519999994</c:v>
                </c:pt>
                <c:pt idx="186">
                  <c:v>77050.108930000002</c:v>
                </c:pt>
                <c:pt idx="187">
                  <c:v>76985.798179999998</c:v>
                </c:pt>
                <c:pt idx="188">
                  <c:v>76944.871289999995</c:v>
                </c:pt>
                <c:pt idx="189">
                  <c:v>76770.550759999998</c:v>
                </c:pt>
                <c:pt idx="190">
                  <c:v>76507.139009999999</c:v>
                </c:pt>
                <c:pt idx="191">
                  <c:v>76477.068650000001</c:v>
                </c:pt>
                <c:pt idx="192">
                  <c:v>76293.965039999995</c:v>
                </c:pt>
                <c:pt idx="193">
                  <c:v>75904.925910000005</c:v>
                </c:pt>
                <c:pt idx="194">
                  <c:v>75898.425730000003</c:v>
                </c:pt>
                <c:pt idx="195">
                  <c:v>75839.042230000006</c:v>
                </c:pt>
                <c:pt idx="196">
                  <c:v>75510.858410000001</c:v>
                </c:pt>
                <c:pt idx="197">
                  <c:v>75283.614730000001</c:v>
                </c:pt>
                <c:pt idx="198">
                  <c:v>75126.337899999999</c:v>
                </c:pt>
                <c:pt idx="199">
                  <c:v>75059.524120000002</c:v>
                </c:pt>
                <c:pt idx="200">
                  <c:v>75034.398180000004</c:v>
                </c:pt>
                <c:pt idx="201">
                  <c:v>74977.752739999996</c:v>
                </c:pt>
                <c:pt idx="202">
                  <c:v>74778.008799999996</c:v>
                </c:pt>
                <c:pt idx="203">
                  <c:v>74726.819900000002</c:v>
                </c:pt>
                <c:pt idx="204">
                  <c:v>74689.802330000006</c:v>
                </c:pt>
                <c:pt idx="205">
                  <c:v>74544.671249999999</c:v>
                </c:pt>
                <c:pt idx="206">
                  <c:v>74340.797070000001</c:v>
                </c:pt>
                <c:pt idx="207">
                  <c:v>74240.405150000006</c:v>
                </c:pt>
                <c:pt idx="208">
                  <c:v>74079.400439999998</c:v>
                </c:pt>
                <c:pt idx="209">
                  <c:v>74051.566319999998</c:v>
                </c:pt>
                <c:pt idx="210">
                  <c:v>74050.691000000006</c:v>
                </c:pt>
                <c:pt idx="211">
                  <c:v>73998.648860000001</c:v>
                </c:pt>
                <c:pt idx="212">
                  <c:v>73942.048569999999</c:v>
                </c:pt>
                <c:pt idx="213">
                  <c:v>73932.715119999993</c:v>
                </c:pt>
                <c:pt idx="214">
                  <c:v>73909.524789999996</c:v>
                </c:pt>
                <c:pt idx="215">
                  <c:v>73890.506309999997</c:v>
                </c:pt>
                <c:pt idx="216">
                  <c:v>73859.949399999998</c:v>
                </c:pt>
                <c:pt idx="217">
                  <c:v>73843.844289999994</c:v>
                </c:pt>
                <c:pt idx="218">
                  <c:v>73834.523860000001</c:v>
                </c:pt>
                <c:pt idx="219">
                  <c:v>73769.346579999998</c:v>
                </c:pt>
                <c:pt idx="220">
                  <c:v>73521.293309999994</c:v>
                </c:pt>
                <c:pt idx="221">
                  <c:v>73305.347200000004</c:v>
                </c:pt>
                <c:pt idx="222">
                  <c:v>73294.802280000004</c:v>
                </c:pt>
                <c:pt idx="223">
                  <c:v>73204.482080000002</c:v>
                </c:pt>
                <c:pt idx="224">
                  <c:v>73036.533639999994</c:v>
                </c:pt>
                <c:pt idx="225">
                  <c:v>73035.686690000002</c:v>
                </c:pt>
                <c:pt idx="226">
                  <c:v>73032.487659999999</c:v>
                </c:pt>
                <c:pt idx="227">
                  <c:v>73016.586030000006</c:v>
                </c:pt>
                <c:pt idx="228">
                  <c:v>72788.524510000003</c:v>
                </c:pt>
                <c:pt idx="229">
                  <c:v>72616.814480000001</c:v>
                </c:pt>
                <c:pt idx="230">
                  <c:v>72598.108359999998</c:v>
                </c:pt>
                <c:pt idx="231">
                  <c:v>72596.157850000003</c:v>
                </c:pt>
                <c:pt idx="232">
                  <c:v>72445.085930000001</c:v>
                </c:pt>
                <c:pt idx="233">
                  <c:v>72407.732199999999</c:v>
                </c:pt>
                <c:pt idx="234">
                  <c:v>72375.950559999997</c:v>
                </c:pt>
                <c:pt idx="235">
                  <c:v>72226.914050000007</c:v>
                </c:pt>
                <c:pt idx="236">
                  <c:v>72160.700549999994</c:v>
                </c:pt>
                <c:pt idx="237">
                  <c:v>72139.452000000005</c:v>
                </c:pt>
                <c:pt idx="238">
                  <c:v>72074.283970000004</c:v>
                </c:pt>
                <c:pt idx="239">
                  <c:v>72005.170419999995</c:v>
                </c:pt>
                <c:pt idx="240">
                  <c:v>71997.440130000003</c:v>
                </c:pt>
                <c:pt idx="241">
                  <c:v>71928.421310000005</c:v>
                </c:pt>
                <c:pt idx="242">
                  <c:v>71850.897599999997</c:v>
                </c:pt>
                <c:pt idx="243">
                  <c:v>71805.91721</c:v>
                </c:pt>
                <c:pt idx="244">
                  <c:v>71601.089980000004</c:v>
                </c:pt>
                <c:pt idx="245">
                  <c:v>71591.072039999999</c:v>
                </c:pt>
                <c:pt idx="246">
                  <c:v>71554.132199999993</c:v>
                </c:pt>
                <c:pt idx="247">
                  <c:v>71428.235140000004</c:v>
                </c:pt>
                <c:pt idx="248">
                  <c:v>71370.524860000005</c:v>
                </c:pt>
                <c:pt idx="249">
                  <c:v>71223.100839999999</c:v>
                </c:pt>
                <c:pt idx="250">
                  <c:v>71167.045660000003</c:v>
                </c:pt>
                <c:pt idx="251">
                  <c:v>71052.982189999995</c:v>
                </c:pt>
                <c:pt idx="252">
                  <c:v>70895.631169999993</c:v>
                </c:pt>
                <c:pt idx="253">
                  <c:v>70810.179780000006</c:v>
                </c:pt>
                <c:pt idx="254">
                  <c:v>70787.519199999995</c:v>
                </c:pt>
                <c:pt idx="255">
                  <c:v>70619.676160000003</c:v>
                </c:pt>
                <c:pt idx="256">
                  <c:v>70484.322199999995</c:v>
                </c:pt>
                <c:pt idx="257">
                  <c:v>70452.608179999996</c:v>
                </c:pt>
                <c:pt idx="258">
                  <c:v>70234.058969999998</c:v>
                </c:pt>
                <c:pt idx="259">
                  <c:v>69996.342690000005</c:v>
                </c:pt>
                <c:pt idx="260">
                  <c:v>69809.001910000006</c:v>
                </c:pt>
                <c:pt idx="261">
                  <c:v>69711.873970000001</c:v>
                </c:pt>
                <c:pt idx="262">
                  <c:v>69566.863110000006</c:v>
                </c:pt>
                <c:pt idx="263">
                  <c:v>69500.839229999998</c:v>
                </c:pt>
                <c:pt idx="264">
                  <c:v>69500.159010000003</c:v>
                </c:pt>
                <c:pt idx="265">
                  <c:v>69410.28082</c:v>
                </c:pt>
                <c:pt idx="266">
                  <c:v>69347.940409999996</c:v>
                </c:pt>
                <c:pt idx="267">
                  <c:v>69229.67224</c:v>
                </c:pt>
                <c:pt idx="268">
                  <c:v>69136.617819999999</c:v>
                </c:pt>
                <c:pt idx="269">
                  <c:v>69071.131609999997</c:v>
                </c:pt>
                <c:pt idx="270">
                  <c:v>68964.16893</c:v>
                </c:pt>
                <c:pt idx="271">
                  <c:v>68806.605060000002</c:v>
                </c:pt>
                <c:pt idx="272">
                  <c:v>68753.078510000007</c:v>
                </c:pt>
                <c:pt idx="273">
                  <c:v>68696.575259999998</c:v>
                </c:pt>
                <c:pt idx="274">
                  <c:v>68675.47997</c:v>
                </c:pt>
                <c:pt idx="275">
                  <c:v>68465.280580000006</c:v>
                </c:pt>
                <c:pt idx="276">
                  <c:v>68422.177420000007</c:v>
                </c:pt>
                <c:pt idx="277">
                  <c:v>68419.291750000004</c:v>
                </c:pt>
                <c:pt idx="278">
                  <c:v>68363.961219999997</c:v>
                </c:pt>
                <c:pt idx="279">
                  <c:v>68279.683480000007</c:v>
                </c:pt>
                <c:pt idx="280">
                  <c:v>68264.285600000003</c:v>
                </c:pt>
                <c:pt idx="281">
                  <c:v>68254.453760000004</c:v>
                </c:pt>
                <c:pt idx="282">
                  <c:v>68223.93432</c:v>
                </c:pt>
                <c:pt idx="283">
                  <c:v>68206.022930000006</c:v>
                </c:pt>
                <c:pt idx="284">
                  <c:v>68194.780100000004</c:v>
                </c:pt>
                <c:pt idx="285">
                  <c:v>68071.367679999996</c:v>
                </c:pt>
                <c:pt idx="286">
                  <c:v>67960.171149999995</c:v>
                </c:pt>
                <c:pt idx="287">
                  <c:v>67895.372099999993</c:v>
                </c:pt>
                <c:pt idx="288">
                  <c:v>67855.388800000001</c:v>
                </c:pt>
                <c:pt idx="289">
                  <c:v>67792.275399999999</c:v>
                </c:pt>
                <c:pt idx="290">
                  <c:v>67723.725149999998</c:v>
                </c:pt>
                <c:pt idx="291">
                  <c:v>67677.785269999993</c:v>
                </c:pt>
                <c:pt idx="292">
                  <c:v>67636.154630000005</c:v>
                </c:pt>
                <c:pt idx="293">
                  <c:v>67631.918560000006</c:v>
                </c:pt>
                <c:pt idx="294">
                  <c:v>67583.550770000002</c:v>
                </c:pt>
                <c:pt idx="295">
                  <c:v>67565.867499999993</c:v>
                </c:pt>
                <c:pt idx="296">
                  <c:v>67539.255839999998</c:v>
                </c:pt>
                <c:pt idx="297">
                  <c:v>67418.767850000004</c:v>
                </c:pt>
                <c:pt idx="298">
                  <c:v>67342.889039999995</c:v>
                </c:pt>
                <c:pt idx="299">
                  <c:v>67280.934680000006</c:v>
                </c:pt>
                <c:pt idx="300">
                  <c:v>67120.064530000003</c:v>
                </c:pt>
                <c:pt idx="301">
                  <c:v>67053.847129999995</c:v>
                </c:pt>
                <c:pt idx="302">
                  <c:v>66919.404190000001</c:v>
                </c:pt>
                <c:pt idx="303">
                  <c:v>66917.149239999999</c:v>
                </c:pt>
                <c:pt idx="304">
                  <c:v>66884.386350000001</c:v>
                </c:pt>
                <c:pt idx="305">
                  <c:v>66718.146930000003</c:v>
                </c:pt>
                <c:pt idx="306">
                  <c:v>66656.410810000001</c:v>
                </c:pt>
                <c:pt idx="307">
                  <c:v>66653.442769999994</c:v>
                </c:pt>
                <c:pt idx="308">
                  <c:v>66611.081879999998</c:v>
                </c:pt>
                <c:pt idx="309">
                  <c:v>66440.610010000004</c:v>
                </c:pt>
                <c:pt idx="310">
                  <c:v>66439.691760000002</c:v>
                </c:pt>
                <c:pt idx="311">
                  <c:v>66247.017999999996</c:v>
                </c:pt>
                <c:pt idx="312">
                  <c:v>66082.973960000003</c:v>
                </c:pt>
                <c:pt idx="313">
                  <c:v>66036.719920000003</c:v>
                </c:pt>
                <c:pt idx="314">
                  <c:v>65943.854210000005</c:v>
                </c:pt>
                <c:pt idx="315">
                  <c:v>65937.663440000004</c:v>
                </c:pt>
                <c:pt idx="316">
                  <c:v>65927.753209999995</c:v>
                </c:pt>
                <c:pt idx="317">
                  <c:v>65915.69816</c:v>
                </c:pt>
                <c:pt idx="318">
                  <c:v>65760.855639999994</c:v>
                </c:pt>
                <c:pt idx="319">
                  <c:v>65694.445040000006</c:v>
                </c:pt>
                <c:pt idx="320">
                  <c:v>65675.875709999993</c:v>
                </c:pt>
                <c:pt idx="321">
                  <c:v>65666.755879999997</c:v>
                </c:pt>
                <c:pt idx="322">
                  <c:v>65521.754500000003</c:v>
                </c:pt>
                <c:pt idx="323">
                  <c:v>65517.464469999999</c:v>
                </c:pt>
                <c:pt idx="324">
                  <c:v>65507.955289999998</c:v>
                </c:pt>
                <c:pt idx="325">
                  <c:v>65385.228669999997</c:v>
                </c:pt>
                <c:pt idx="326">
                  <c:v>65384.021670000002</c:v>
                </c:pt>
                <c:pt idx="327">
                  <c:v>65314.055370000002</c:v>
                </c:pt>
                <c:pt idx="328">
                  <c:v>65132.330900000001</c:v>
                </c:pt>
                <c:pt idx="329">
                  <c:v>65107.432809999998</c:v>
                </c:pt>
                <c:pt idx="330">
                  <c:v>65104.396350000003</c:v>
                </c:pt>
                <c:pt idx="331">
                  <c:v>65086.961560000003</c:v>
                </c:pt>
                <c:pt idx="332">
                  <c:v>65063.143060000002</c:v>
                </c:pt>
                <c:pt idx="333">
                  <c:v>65012.19455</c:v>
                </c:pt>
                <c:pt idx="334">
                  <c:v>65007.347690000002</c:v>
                </c:pt>
                <c:pt idx="335">
                  <c:v>64997.584360000001</c:v>
                </c:pt>
                <c:pt idx="336">
                  <c:v>64987.83324</c:v>
                </c:pt>
                <c:pt idx="337">
                  <c:v>64975.409520000001</c:v>
                </c:pt>
                <c:pt idx="338">
                  <c:v>64875.325219999999</c:v>
                </c:pt>
                <c:pt idx="339">
                  <c:v>64854.12399</c:v>
                </c:pt>
                <c:pt idx="340">
                  <c:v>64674.325389999998</c:v>
                </c:pt>
                <c:pt idx="341">
                  <c:v>64613.946430000004</c:v>
                </c:pt>
                <c:pt idx="342">
                  <c:v>64581.417139999998</c:v>
                </c:pt>
                <c:pt idx="343">
                  <c:v>64578.260410000003</c:v>
                </c:pt>
                <c:pt idx="344">
                  <c:v>64540.009550000002</c:v>
                </c:pt>
                <c:pt idx="345">
                  <c:v>64479.827440000001</c:v>
                </c:pt>
                <c:pt idx="346">
                  <c:v>64349.776210000004</c:v>
                </c:pt>
                <c:pt idx="347">
                  <c:v>64257.571980000001</c:v>
                </c:pt>
                <c:pt idx="348">
                  <c:v>64184.465150000004</c:v>
                </c:pt>
                <c:pt idx="349">
                  <c:v>64171.592920000003</c:v>
                </c:pt>
                <c:pt idx="350">
                  <c:v>64153.751980000001</c:v>
                </c:pt>
                <c:pt idx="351">
                  <c:v>64104.483440000004</c:v>
                </c:pt>
                <c:pt idx="352">
                  <c:v>64077.202689999998</c:v>
                </c:pt>
                <c:pt idx="353">
                  <c:v>64075.920709999999</c:v>
                </c:pt>
                <c:pt idx="354">
                  <c:v>64019.66246</c:v>
                </c:pt>
                <c:pt idx="355">
                  <c:v>63943.43535</c:v>
                </c:pt>
                <c:pt idx="356">
                  <c:v>63929.053549999997</c:v>
                </c:pt>
                <c:pt idx="357">
                  <c:v>63832.748650000001</c:v>
                </c:pt>
                <c:pt idx="358">
                  <c:v>63809.730869999999</c:v>
                </c:pt>
                <c:pt idx="359">
                  <c:v>63809.648939999999</c:v>
                </c:pt>
                <c:pt idx="360">
                  <c:v>63806.242230000003</c:v>
                </c:pt>
                <c:pt idx="361">
                  <c:v>63683.743329999998</c:v>
                </c:pt>
                <c:pt idx="362">
                  <c:v>63660.750699999997</c:v>
                </c:pt>
                <c:pt idx="363">
                  <c:v>63584.15238</c:v>
                </c:pt>
                <c:pt idx="364">
                  <c:v>63533.999589999999</c:v>
                </c:pt>
                <c:pt idx="365">
                  <c:v>63447.897190000003</c:v>
                </c:pt>
                <c:pt idx="366">
                  <c:v>63364.053610000003</c:v>
                </c:pt>
                <c:pt idx="367">
                  <c:v>63169.511789999997</c:v>
                </c:pt>
                <c:pt idx="368">
                  <c:v>63122.76943</c:v>
                </c:pt>
                <c:pt idx="369">
                  <c:v>62729.805310000003</c:v>
                </c:pt>
                <c:pt idx="370">
                  <c:v>62666.986069999999</c:v>
                </c:pt>
                <c:pt idx="371">
                  <c:v>62577.104729999999</c:v>
                </c:pt>
                <c:pt idx="372">
                  <c:v>62292.90206</c:v>
                </c:pt>
                <c:pt idx="373">
                  <c:v>62284.388630000001</c:v>
                </c:pt>
                <c:pt idx="374">
                  <c:v>62263.863879999997</c:v>
                </c:pt>
                <c:pt idx="375">
                  <c:v>62216.094640000003</c:v>
                </c:pt>
                <c:pt idx="376">
                  <c:v>62187.152450000001</c:v>
                </c:pt>
                <c:pt idx="377">
                  <c:v>62185.844270000001</c:v>
                </c:pt>
                <c:pt idx="378">
                  <c:v>61939.345119999998</c:v>
                </c:pt>
                <c:pt idx="379">
                  <c:v>61914.86765</c:v>
                </c:pt>
                <c:pt idx="380">
                  <c:v>61877.735500000003</c:v>
                </c:pt>
                <c:pt idx="381">
                  <c:v>61642.590129999997</c:v>
                </c:pt>
                <c:pt idx="382">
                  <c:v>61598.039129999997</c:v>
                </c:pt>
                <c:pt idx="383">
                  <c:v>61564.531020000002</c:v>
                </c:pt>
                <c:pt idx="384">
                  <c:v>61550.570610000002</c:v>
                </c:pt>
                <c:pt idx="385">
                  <c:v>61547.327709999998</c:v>
                </c:pt>
                <c:pt idx="386">
                  <c:v>61541.87545</c:v>
                </c:pt>
                <c:pt idx="387">
                  <c:v>61463.495889999998</c:v>
                </c:pt>
                <c:pt idx="388">
                  <c:v>61409.789239999998</c:v>
                </c:pt>
                <c:pt idx="389">
                  <c:v>61399.659019999999</c:v>
                </c:pt>
                <c:pt idx="390">
                  <c:v>61387.13607</c:v>
                </c:pt>
                <c:pt idx="391">
                  <c:v>61301.580800000003</c:v>
                </c:pt>
                <c:pt idx="392">
                  <c:v>61293.612869999997</c:v>
                </c:pt>
                <c:pt idx="393">
                  <c:v>61236.113129999998</c:v>
                </c:pt>
                <c:pt idx="394">
                  <c:v>61166.252379999998</c:v>
                </c:pt>
                <c:pt idx="395">
                  <c:v>61108.811520000003</c:v>
                </c:pt>
                <c:pt idx="396">
                  <c:v>61093.318599999999</c:v>
                </c:pt>
                <c:pt idx="397">
                  <c:v>61069.991220000004</c:v>
                </c:pt>
                <c:pt idx="398">
                  <c:v>61030.366300000002</c:v>
                </c:pt>
                <c:pt idx="399">
                  <c:v>60933.017870000003</c:v>
                </c:pt>
                <c:pt idx="400">
                  <c:v>60925.940439999998</c:v>
                </c:pt>
                <c:pt idx="401">
                  <c:v>60855.80442</c:v>
                </c:pt>
                <c:pt idx="402">
                  <c:v>60795.816460000002</c:v>
                </c:pt>
                <c:pt idx="403">
                  <c:v>60727.920830000003</c:v>
                </c:pt>
                <c:pt idx="404">
                  <c:v>60638.734259999997</c:v>
                </c:pt>
                <c:pt idx="405">
                  <c:v>60628.469709999998</c:v>
                </c:pt>
                <c:pt idx="406">
                  <c:v>60591.816610000002</c:v>
                </c:pt>
                <c:pt idx="407">
                  <c:v>60550.69225</c:v>
                </c:pt>
                <c:pt idx="408">
                  <c:v>60517.714659999998</c:v>
                </c:pt>
                <c:pt idx="409">
                  <c:v>60504.780310000002</c:v>
                </c:pt>
                <c:pt idx="410">
                  <c:v>60485.046970000003</c:v>
                </c:pt>
                <c:pt idx="411">
                  <c:v>60463.037389999998</c:v>
                </c:pt>
                <c:pt idx="412">
                  <c:v>60356.274310000001</c:v>
                </c:pt>
                <c:pt idx="413">
                  <c:v>60348.876279999997</c:v>
                </c:pt>
                <c:pt idx="414">
                  <c:v>60279.524810000003</c:v>
                </c:pt>
                <c:pt idx="415">
                  <c:v>60231.391280000003</c:v>
                </c:pt>
                <c:pt idx="416">
                  <c:v>60230.37066</c:v>
                </c:pt>
                <c:pt idx="417">
                  <c:v>60053.814740000002</c:v>
                </c:pt>
                <c:pt idx="418">
                  <c:v>60050.149189999996</c:v>
                </c:pt>
                <c:pt idx="419">
                  <c:v>60027.161050000002</c:v>
                </c:pt>
                <c:pt idx="420">
                  <c:v>59991.246709999999</c:v>
                </c:pt>
                <c:pt idx="421">
                  <c:v>59990.611290000001</c:v>
                </c:pt>
                <c:pt idx="422">
                  <c:v>59980.012439999999</c:v>
                </c:pt>
                <c:pt idx="423">
                  <c:v>59975.924509999997</c:v>
                </c:pt>
                <c:pt idx="424">
                  <c:v>59940.821830000001</c:v>
                </c:pt>
                <c:pt idx="425">
                  <c:v>59936.14806</c:v>
                </c:pt>
                <c:pt idx="426">
                  <c:v>59858.380770000003</c:v>
                </c:pt>
                <c:pt idx="427">
                  <c:v>59854.690360000001</c:v>
                </c:pt>
                <c:pt idx="428">
                  <c:v>59782.442389999997</c:v>
                </c:pt>
                <c:pt idx="429">
                  <c:v>59768.894760000003</c:v>
                </c:pt>
                <c:pt idx="430">
                  <c:v>59735.574520000002</c:v>
                </c:pt>
                <c:pt idx="431">
                  <c:v>59620.868280000002</c:v>
                </c:pt>
                <c:pt idx="432">
                  <c:v>59543.316039999998</c:v>
                </c:pt>
                <c:pt idx="433">
                  <c:v>59535.436950000003</c:v>
                </c:pt>
                <c:pt idx="434">
                  <c:v>59530.002370000002</c:v>
                </c:pt>
                <c:pt idx="435">
                  <c:v>59464.154139999999</c:v>
                </c:pt>
                <c:pt idx="436">
                  <c:v>59411.570290000003</c:v>
                </c:pt>
                <c:pt idx="437">
                  <c:v>59403.517789999998</c:v>
                </c:pt>
                <c:pt idx="438">
                  <c:v>59339.590900000003</c:v>
                </c:pt>
                <c:pt idx="439">
                  <c:v>59338.88078</c:v>
                </c:pt>
                <c:pt idx="440">
                  <c:v>59302.040309999997</c:v>
                </c:pt>
                <c:pt idx="441">
                  <c:v>59246.563730000002</c:v>
                </c:pt>
                <c:pt idx="442">
                  <c:v>59244.965510000002</c:v>
                </c:pt>
                <c:pt idx="443">
                  <c:v>59237.997109999997</c:v>
                </c:pt>
                <c:pt idx="444">
                  <c:v>59230.894079999998</c:v>
                </c:pt>
                <c:pt idx="445">
                  <c:v>59229.623030000002</c:v>
                </c:pt>
                <c:pt idx="446">
                  <c:v>59160.949200000003</c:v>
                </c:pt>
                <c:pt idx="447">
                  <c:v>59105.070939999998</c:v>
                </c:pt>
                <c:pt idx="448">
                  <c:v>58891.36881</c:v>
                </c:pt>
                <c:pt idx="449">
                  <c:v>58842.601719999999</c:v>
                </c:pt>
                <c:pt idx="450">
                  <c:v>58832.751900000003</c:v>
                </c:pt>
                <c:pt idx="451">
                  <c:v>58799.53888</c:v>
                </c:pt>
                <c:pt idx="452">
                  <c:v>58783.630140000001</c:v>
                </c:pt>
                <c:pt idx="453">
                  <c:v>58751.908049999998</c:v>
                </c:pt>
                <c:pt idx="454">
                  <c:v>58736.641239999997</c:v>
                </c:pt>
                <c:pt idx="455">
                  <c:v>58734.997819999997</c:v>
                </c:pt>
                <c:pt idx="456">
                  <c:v>58705.439749999998</c:v>
                </c:pt>
                <c:pt idx="457">
                  <c:v>58694.850019999998</c:v>
                </c:pt>
                <c:pt idx="458">
                  <c:v>58649.142480000002</c:v>
                </c:pt>
                <c:pt idx="459">
                  <c:v>58561.221219999999</c:v>
                </c:pt>
                <c:pt idx="460">
                  <c:v>58543.94341</c:v>
                </c:pt>
                <c:pt idx="461">
                  <c:v>58362.512889999998</c:v>
                </c:pt>
                <c:pt idx="462">
                  <c:v>58281.764819999997</c:v>
                </c:pt>
                <c:pt idx="463">
                  <c:v>58281.636079999997</c:v>
                </c:pt>
                <c:pt idx="464">
                  <c:v>58243.879309999997</c:v>
                </c:pt>
                <c:pt idx="465">
                  <c:v>58227.432240000002</c:v>
                </c:pt>
                <c:pt idx="466">
                  <c:v>58201.498540000001</c:v>
                </c:pt>
                <c:pt idx="467">
                  <c:v>58195.072890000003</c:v>
                </c:pt>
                <c:pt idx="468">
                  <c:v>58087.429929999998</c:v>
                </c:pt>
                <c:pt idx="469">
                  <c:v>58042.67798</c:v>
                </c:pt>
                <c:pt idx="470">
                  <c:v>58027.219530000002</c:v>
                </c:pt>
                <c:pt idx="471">
                  <c:v>57993.007810000003</c:v>
                </c:pt>
                <c:pt idx="472">
                  <c:v>57944.325360000003</c:v>
                </c:pt>
                <c:pt idx="473">
                  <c:v>57939.998489999998</c:v>
                </c:pt>
                <c:pt idx="474">
                  <c:v>57774.828410000002</c:v>
                </c:pt>
                <c:pt idx="475">
                  <c:v>57770.353840000003</c:v>
                </c:pt>
                <c:pt idx="476">
                  <c:v>57770.145369999998</c:v>
                </c:pt>
                <c:pt idx="477">
                  <c:v>57767.60757</c:v>
                </c:pt>
                <c:pt idx="478">
                  <c:v>57762.424939999997</c:v>
                </c:pt>
                <c:pt idx="479">
                  <c:v>57762.221279999998</c:v>
                </c:pt>
                <c:pt idx="480">
                  <c:v>57757.263339999998</c:v>
                </c:pt>
                <c:pt idx="481">
                  <c:v>57755.569029999999</c:v>
                </c:pt>
                <c:pt idx="482">
                  <c:v>57668.821340000002</c:v>
                </c:pt>
                <c:pt idx="483">
                  <c:v>57628.396970000002</c:v>
                </c:pt>
                <c:pt idx="484">
                  <c:v>57556.123540000001</c:v>
                </c:pt>
                <c:pt idx="485">
                  <c:v>57480.834799999997</c:v>
                </c:pt>
                <c:pt idx="486">
                  <c:v>57447.657700000003</c:v>
                </c:pt>
                <c:pt idx="487">
                  <c:v>57427.254930000003</c:v>
                </c:pt>
                <c:pt idx="488">
                  <c:v>57386.511980000003</c:v>
                </c:pt>
                <c:pt idx="489">
                  <c:v>57375.665459999997</c:v>
                </c:pt>
                <c:pt idx="490">
                  <c:v>57268.164750000004</c:v>
                </c:pt>
                <c:pt idx="491">
                  <c:v>57256.344830000002</c:v>
                </c:pt>
                <c:pt idx="492">
                  <c:v>57199.636590000002</c:v>
                </c:pt>
                <c:pt idx="493">
                  <c:v>57113.636859999999</c:v>
                </c:pt>
                <c:pt idx="494">
                  <c:v>57090.24495</c:v>
                </c:pt>
                <c:pt idx="495">
                  <c:v>57039.696349999998</c:v>
                </c:pt>
                <c:pt idx="496">
                  <c:v>57033.797530000003</c:v>
                </c:pt>
                <c:pt idx="497">
                  <c:v>57026.013169999998</c:v>
                </c:pt>
                <c:pt idx="498">
                  <c:v>57023.676850000003</c:v>
                </c:pt>
                <c:pt idx="499">
                  <c:v>57021.379780000003</c:v>
                </c:pt>
                <c:pt idx="500">
                  <c:v>56983.512549999999</c:v>
                </c:pt>
                <c:pt idx="501">
                  <c:v>56972.213629999998</c:v>
                </c:pt>
                <c:pt idx="502">
                  <c:v>56965.124109999997</c:v>
                </c:pt>
                <c:pt idx="503">
                  <c:v>56876.656300000002</c:v>
                </c:pt>
                <c:pt idx="504">
                  <c:v>56858.325140000001</c:v>
                </c:pt>
                <c:pt idx="505">
                  <c:v>56822.29664</c:v>
                </c:pt>
                <c:pt idx="506">
                  <c:v>56818.104319999999</c:v>
                </c:pt>
                <c:pt idx="507">
                  <c:v>56775.558669999999</c:v>
                </c:pt>
                <c:pt idx="508">
                  <c:v>56766.701910000003</c:v>
                </c:pt>
                <c:pt idx="509">
                  <c:v>56724.418610000001</c:v>
                </c:pt>
                <c:pt idx="510">
                  <c:v>56708.166940000003</c:v>
                </c:pt>
                <c:pt idx="511">
                  <c:v>56657.736689999998</c:v>
                </c:pt>
                <c:pt idx="512">
                  <c:v>56650.67598</c:v>
                </c:pt>
                <c:pt idx="513">
                  <c:v>56633.26614</c:v>
                </c:pt>
                <c:pt idx="514">
                  <c:v>56558.901109999999</c:v>
                </c:pt>
                <c:pt idx="515">
                  <c:v>56552.290569999997</c:v>
                </c:pt>
                <c:pt idx="516">
                  <c:v>56491.60024</c:v>
                </c:pt>
                <c:pt idx="517">
                  <c:v>56436.080730000001</c:v>
                </c:pt>
                <c:pt idx="518">
                  <c:v>56389.612699999998</c:v>
                </c:pt>
                <c:pt idx="519">
                  <c:v>56372.242299999998</c:v>
                </c:pt>
                <c:pt idx="520">
                  <c:v>56307.047140000002</c:v>
                </c:pt>
                <c:pt idx="521">
                  <c:v>56300.997230000001</c:v>
                </c:pt>
                <c:pt idx="522">
                  <c:v>56298.976779999997</c:v>
                </c:pt>
                <c:pt idx="523">
                  <c:v>56216.31525</c:v>
                </c:pt>
                <c:pt idx="524">
                  <c:v>56207.701820000002</c:v>
                </c:pt>
                <c:pt idx="525">
                  <c:v>56062.610630000003</c:v>
                </c:pt>
                <c:pt idx="526">
                  <c:v>55957.487059999999</c:v>
                </c:pt>
                <c:pt idx="527">
                  <c:v>55952.464260000001</c:v>
                </c:pt>
                <c:pt idx="528">
                  <c:v>55937.380389999998</c:v>
                </c:pt>
                <c:pt idx="529">
                  <c:v>55922.179750000003</c:v>
                </c:pt>
                <c:pt idx="530">
                  <c:v>55886.692690000003</c:v>
                </c:pt>
                <c:pt idx="531">
                  <c:v>55876.377529999998</c:v>
                </c:pt>
                <c:pt idx="532">
                  <c:v>55845.778140000002</c:v>
                </c:pt>
                <c:pt idx="533">
                  <c:v>55834.498299999999</c:v>
                </c:pt>
                <c:pt idx="534">
                  <c:v>55822.516479999998</c:v>
                </c:pt>
                <c:pt idx="535">
                  <c:v>55822.173739999998</c:v>
                </c:pt>
                <c:pt idx="536">
                  <c:v>55791.337829999997</c:v>
                </c:pt>
                <c:pt idx="537">
                  <c:v>55788.685340000004</c:v>
                </c:pt>
                <c:pt idx="538">
                  <c:v>55761.813759999997</c:v>
                </c:pt>
                <c:pt idx="539">
                  <c:v>55759.638379999997</c:v>
                </c:pt>
                <c:pt idx="540">
                  <c:v>55751.503579999997</c:v>
                </c:pt>
                <c:pt idx="541">
                  <c:v>55748.00808</c:v>
                </c:pt>
                <c:pt idx="542">
                  <c:v>55678.036050000002</c:v>
                </c:pt>
                <c:pt idx="543">
                  <c:v>55660.676469999999</c:v>
                </c:pt>
                <c:pt idx="544">
                  <c:v>55630.384810000003</c:v>
                </c:pt>
                <c:pt idx="545">
                  <c:v>55462.933530000002</c:v>
                </c:pt>
                <c:pt idx="546">
                  <c:v>55441.825100000002</c:v>
                </c:pt>
                <c:pt idx="547">
                  <c:v>55401.967779999999</c:v>
                </c:pt>
                <c:pt idx="548">
                  <c:v>55359.345959999999</c:v>
                </c:pt>
                <c:pt idx="549">
                  <c:v>55313.163260000001</c:v>
                </c:pt>
                <c:pt idx="550">
                  <c:v>55177.039859999997</c:v>
                </c:pt>
                <c:pt idx="551">
                  <c:v>55157.630250000002</c:v>
                </c:pt>
                <c:pt idx="552">
                  <c:v>55068.874159999999</c:v>
                </c:pt>
                <c:pt idx="553">
                  <c:v>55028.948219999998</c:v>
                </c:pt>
                <c:pt idx="554">
                  <c:v>55015.820699999997</c:v>
                </c:pt>
                <c:pt idx="555">
                  <c:v>54941.001519999998</c:v>
                </c:pt>
                <c:pt idx="556">
                  <c:v>54906.034540000001</c:v>
                </c:pt>
                <c:pt idx="557">
                  <c:v>54778.314380000003</c:v>
                </c:pt>
                <c:pt idx="558">
                  <c:v>54759.08165</c:v>
                </c:pt>
                <c:pt idx="559">
                  <c:v>54732.446219999998</c:v>
                </c:pt>
                <c:pt idx="560">
                  <c:v>54726.25722</c:v>
                </c:pt>
                <c:pt idx="561">
                  <c:v>54719.010779999997</c:v>
                </c:pt>
                <c:pt idx="562">
                  <c:v>54697.758430000002</c:v>
                </c:pt>
                <c:pt idx="563">
                  <c:v>54645.15436</c:v>
                </c:pt>
                <c:pt idx="564">
                  <c:v>54589.269820000001</c:v>
                </c:pt>
                <c:pt idx="565">
                  <c:v>54533.721030000001</c:v>
                </c:pt>
                <c:pt idx="566">
                  <c:v>54524.482929999998</c:v>
                </c:pt>
                <c:pt idx="567">
                  <c:v>54496.107989999997</c:v>
                </c:pt>
                <c:pt idx="568">
                  <c:v>54454.80111</c:v>
                </c:pt>
                <c:pt idx="569">
                  <c:v>54435.91418</c:v>
                </c:pt>
                <c:pt idx="570">
                  <c:v>54433.78527</c:v>
                </c:pt>
                <c:pt idx="571">
                  <c:v>54420.420919999997</c:v>
                </c:pt>
                <c:pt idx="572">
                  <c:v>54398.288</c:v>
                </c:pt>
                <c:pt idx="573">
                  <c:v>54383.985849999997</c:v>
                </c:pt>
                <c:pt idx="574">
                  <c:v>54376.221680000002</c:v>
                </c:pt>
                <c:pt idx="575">
                  <c:v>54346.031060000001</c:v>
                </c:pt>
                <c:pt idx="576">
                  <c:v>54305.316890000002</c:v>
                </c:pt>
                <c:pt idx="577">
                  <c:v>54303.681879999996</c:v>
                </c:pt>
                <c:pt idx="578">
                  <c:v>54300.111199999999</c:v>
                </c:pt>
                <c:pt idx="579">
                  <c:v>54266.074330000003</c:v>
                </c:pt>
                <c:pt idx="580">
                  <c:v>54237.954680000003</c:v>
                </c:pt>
                <c:pt idx="581">
                  <c:v>54204.133739999997</c:v>
                </c:pt>
                <c:pt idx="582">
                  <c:v>54149.990669999999</c:v>
                </c:pt>
                <c:pt idx="583">
                  <c:v>54110.59549</c:v>
                </c:pt>
                <c:pt idx="584">
                  <c:v>54046.385260000003</c:v>
                </c:pt>
                <c:pt idx="585">
                  <c:v>54039.695209999998</c:v>
                </c:pt>
                <c:pt idx="586">
                  <c:v>53937.508110000002</c:v>
                </c:pt>
                <c:pt idx="587">
                  <c:v>53919.633679999999</c:v>
                </c:pt>
                <c:pt idx="588">
                  <c:v>53848.494010000002</c:v>
                </c:pt>
                <c:pt idx="589">
                  <c:v>53710.248850000004</c:v>
                </c:pt>
                <c:pt idx="590">
                  <c:v>53688.264040000002</c:v>
                </c:pt>
                <c:pt idx="591">
                  <c:v>53644.635580000002</c:v>
                </c:pt>
                <c:pt idx="592">
                  <c:v>53639.197840000001</c:v>
                </c:pt>
                <c:pt idx="593">
                  <c:v>53631.894670000001</c:v>
                </c:pt>
                <c:pt idx="594">
                  <c:v>53619.592770000003</c:v>
                </c:pt>
                <c:pt idx="595">
                  <c:v>53578.536070000002</c:v>
                </c:pt>
                <c:pt idx="596">
                  <c:v>53470.911489999999</c:v>
                </c:pt>
                <c:pt idx="597">
                  <c:v>53439.150269999998</c:v>
                </c:pt>
                <c:pt idx="598">
                  <c:v>53414.908219999998</c:v>
                </c:pt>
                <c:pt idx="599">
                  <c:v>53355.87401</c:v>
                </c:pt>
                <c:pt idx="600">
                  <c:v>53322.664470000003</c:v>
                </c:pt>
                <c:pt idx="601">
                  <c:v>53230.377719999997</c:v>
                </c:pt>
                <c:pt idx="602">
                  <c:v>53224.985050000003</c:v>
                </c:pt>
                <c:pt idx="603">
                  <c:v>53220.909509999998</c:v>
                </c:pt>
                <c:pt idx="604">
                  <c:v>53192.152289999998</c:v>
                </c:pt>
                <c:pt idx="605">
                  <c:v>53127.603499999997</c:v>
                </c:pt>
                <c:pt idx="606">
                  <c:v>53115.367859999998</c:v>
                </c:pt>
                <c:pt idx="607">
                  <c:v>53112.716269999997</c:v>
                </c:pt>
                <c:pt idx="608">
                  <c:v>53085.521130000001</c:v>
                </c:pt>
                <c:pt idx="609">
                  <c:v>53078.537799999998</c:v>
                </c:pt>
                <c:pt idx="610">
                  <c:v>52972.200060000003</c:v>
                </c:pt>
                <c:pt idx="611">
                  <c:v>52944.522169999997</c:v>
                </c:pt>
                <c:pt idx="612">
                  <c:v>52942.279719999999</c:v>
                </c:pt>
                <c:pt idx="613">
                  <c:v>52923.066050000001</c:v>
                </c:pt>
                <c:pt idx="614">
                  <c:v>52914.485529999998</c:v>
                </c:pt>
                <c:pt idx="615">
                  <c:v>52892.681219999999</c:v>
                </c:pt>
                <c:pt idx="616">
                  <c:v>52766.257080000003</c:v>
                </c:pt>
                <c:pt idx="617">
                  <c:v>52763.17787</c:v>
                </c:pt>
                <c:pt idx="618">
                  <c:v>52739.692739999999</c:v>
                </c:pt>
                <c:pt idx="619">
                  <c:v>52711.642469999999</c:v>
                </c:pt>
                <c:pt idx="620">
                  <c:v>52699.857230000001</c:v>
                </c:pt>
                <c:pt idx="621">
                  <c:v>52678.267419999996</c:v>
                </c:pt>
                <c:pt idx="622">
                  <c:v>52641.872490000002</c:v>
                </c:pt>
                <c:pt idx="623">
                  <c:v>52571.596060000003</c:v>
                </c:pt>
                <c:pt idx="624">
                  <c:v>52562.994469999998</c:v>
                </c:pt>
                <c:pt idx="625">
                  <c:v>52508.910559999997</c:v>
                </c:pt>
                <c:pt idx="626">
                  <c:v>52501.24841</c:v>
                </c:pt>
                <c:pt idx="627">
                  <c:v>52481.822460000003</c:v>
                </c:pt>
                <c:pt idx="628">
                  <c:v>52410.324189999999</c:v>
                </c:pt>
                <c:pt idx="629">
                  <c:v>52266.853640000001</c:v>
                </c:pt>
                <c:pt idx="630">
                  <c:v>52249.421309999998</c:v>
                </c:pt>
                <c:pt idx="631">
                  <c:v>52185.61722</c:v>
                </c:pt>
                <c:pt idx="632">
                  <c:v>52183.7333</c:v>
                </c:pt>
                <c:pt idx="633">
                  <c:v>52151.003250000002</c:v>
                </c:pt>
                <c:pt idx="634">
                  <c:v>52133.146249999998</c:v>
                </c:pt>
                <c:pt idx="635">
                  <c:v>52090.562519999999</c:v>
                </c:pt>
                <c:pt idx="636">
                  <c:v>52047.312319999997</c:v>
                </c:pt>
                <c:pt idx="637">
                  <c:v>52039.505169999997</c:v>
                </c:pt>
                <c:pt idx="638">
                  <c:v>52002.492200000001</c:v>
                </c:pt>
                <c:pt idx="639">
                  <c:v>51979.098429999998</c:v>
                </c:pt>
                <c:pt idx="640">
                  <c:v>51959.294670000003</c:v>
                </c:pt>
                <c:pt idx="641">
                  <c:v>51909.018700000001</c:v>
                </c:pt>
                <c:pt idx="642">
                  <c:v>51908.532160000002</c:v>
                </c:pt>
                <c:pt idx="643">
                  <c:v>51887.219080000003</c:v>
                </c:pt>
                <c:pt idx="644">
                  <c:v>51867.395069999999</c:v>
                </c:pt>
                <c:pt idx="645">
                  <c:v>51847.309639999999</c:v>
                </c:pt>
                <c:pt idx="646">
                  <c:v>51791.848380000003</c:v>
                </c:pt>
                <c:pt idx="647">
                  <c:v>51767.176590000003</c:v>
                </c:pt>
                <c:pt idx="648">
                  <c:v>51765.156309999998</c:v>
                </c:pt>
                <c:pt idx="649">
                  <c:v>51743.887439999999</c:v>
                </c:pt>
                <c:pt idx="650">
                  <c:v>51742.473599999998</c:v>
                </c:pt>
                <c:pt idx="651">
                  <c:v>51715.73098</c:v>
                </c:pt>
                <c:pt idx="652">
                  <c:v>51694.871760000002</c:v>
                </c:pt>
                <c:pt idx="653">
                  <c:v>51671.40137</c:v>
                </c:pt>
                <c:pt idx="654">
                  <c:v>51653.144500000002</c:v>
                </c:pt>
                <c:pt idx="655">
                  <c:v>51641.628909999999</c:v>
                </c:pt>
                <c:pt idx="656">
                  <c:v>51551.495880000002</c:v>
                </c:pt>
                <c:pt idx="657">
                  <c:v>51544.044260000002</c:v>
                </c:pt>
                <c:pt idx="658">
                  <c:v>51522.54322</c:v>
                </c:pt>
                <c:pt idx="659">
                  <c:v>51508.059970000002</c:v>
                </c:pt>
                <c:pt idx="660">
                  <c:v>51492.193760000002</c:v>
                </c:pt>
                <c:pt idx="661">
                  <c:v>51468.468249999998</c:v>
                </c:pt>
                <c:pt idx="662">
                  <c:v>51423.280039999998</c:v>
                </c:pt>
                <c:pt idx="663">
                  <c:v>51400.982940000002</c:v>
                </c:pt>
                <c:pt idx="664">
                  <c:v>51358.256549999998</c:v>
                </c:pt>
                <c:pt idx="665">
                  <c:v>51330.828479999996</c:v>
                </c:pt>
                <c:pt idx="666">
                  <c:v>51324.02895</c:v>
                </c:pt>
                <c:pt idx="667">
                  <c:v>51291.803849999997</c:v>
                </c:pt>
                <c:pt idx="668">
                  <c:v>51155.8004</c:v>
                </c:pt>
                <c:pt idx="669">
                  <c:v>51147.783409999996</c:v>
                </c:pt>
                <c:pt idx="670">
                  <c:v>51104.269090000002</c:v>
                </c:pt>
                <c:pt idx="671">
                  <c:v>51045.477720000003</c:v>
                </c:pt>
                <c:pt idx="672">
                  <c:v>51037.265760000002</c:v>
                </c:pt>
                <c:pt idx="673">
                  <c:v>50994.016660000001</c:v>
                </c:pt>
                <c:pt idx="674">
                  <c:v>50961.206700000002</c:v>
                </c:pt>
                <c:pt idx="675">
                  <c:v>50958.962899999999</c:v>
                </c:pt>
                <c:pt idx="676">
                  <c:v>50952.893669999998</c:v>
                </c:pt>
                <c:pt idx="677">
                  <c:v>50948.369339999997</c:v>
                </c:pt>
                <c:pt idx="678">
                  <c:v>50924.049070000001</c:v>
                </c:pt>
                <c:pt idx="679">
                  <c:v>50899.652300000002</c:v>
                </c:pt>
                <c:pt idx="680">
                  <c:v>50868.984329999999</c:v>
                </c:pt>
                <c:pt idx="681">
                  <c:v>50846.298840000003</c:v>
                </c:pt>
                <c:pt idx="682">
                  <c:v>50797.465409999997</c:v>
                </c:pt>
                <c:pt idx="683">
                  <c:v>50783.325790000003</c:v>
                </c:pt>
                <c:pt idx="684">
                  <c:v>50777.125090000001</c:v>
                </c:pt>
                <c:pt idx="685">
                  <c:v>50756.327830000002</c:v>
                </c:pt>
                <c:pt idx="686">
                  <c:v>50733.932090000002</c:v>
                </c:pt>
                <c:pt idx="687">
                  <c:v>50693.467470000003</c:v>
                </c:pt>
                <c:pt idx="688">
                  <c:v>50692.958559999999</c:v>
                </c:pt>
                <c:pt idx="689">
                  <c:v>50656.391779999998</c:v>
                </c:pt>
                <c:pt idx="690">
                  <c:v>50653.609510000002</c:v>
                </c:pt>
                <c:pt idx="691">
                  <c:v>50650.13478</c:v>
                </c:pt>
                <c:pt idx="692">
                  <c:v>50648.061959999999</c:v>
                </c:pt>
                <c:pt idx="693">
                  <c:v>50632.622880000003</c:v>
                </c:pt>
                <c:pt idx="694">
                  <c:v>50623.454239999999</c:v>
                </c:pt>
                <c:pt idx="695">
                  <c:v>50574.096790000003</c:v>
                </c:pt>
                <c:pt idx="696">
                  <c:v>50545.379809999999</c:v>
                </c:pt>
                <c:pt idx="697">
                  <c:v>50526.914219999999</c:v>
                </c:pt>
                <c:pt idx="698">
                  <c:v>50524.568529999997</c:v>
                </c:pt>
                <c:pt idx="699">
                  <c:v>50498.622620000002</c:v>
                </c:pt>
                <c:pt idx="700">
                  <c:v>50482.809350000003</c:v>
                </c:pt>
                <c:pt idx="701">
                  <c:v>50481.637089999997</c:v>
                </c:pt>
                <c:pt idx="702">
                  <c:v>50447.597280000002</c:v>
                </c:pt>
                <c:pt idx="703">
                  <c:v>50429.786269999997</c:v>
                </c:pt>
                <c:pt idx="704">
                  <c:v>50421.505550000002</c:v>
                </c:pt>
                <c:pt idx="705">
                  <c:v>50398.487249999998</c:v>
                </c:pt>
                <c:pt idx="706">
                  <c:v>50395.163460000003</c:v>
                </c:pt>
                <c:pt idx="707">
                  <c:v>50373.210570000003</c:v>
                </c:pt>
                <c:pt idx="708">
                  <c:v>50339.823620000003</c:v>
                </c:pt>
                <c:pt idx="709">
                  <c:v>50298.228179999998</c:v>
                </c:pt>
                <c:pt idx="710">
                  <c:v>50291.085570000003</c:v>
                </c:pt>
                <c:pt idx="711">
                  <c:v>50270.94124</c:v>
                </c:pt>
                <c:pt idx="712">
                  <c:v>50266.248670000001</c:v>
                </c:pt>
                <c:pt idx="713">
                  <c:v>50260.669569999998</c:v>
                </c:pt>
                <c:pt idx="714">
                  <c:v>50235.171520000004</c:v>
                </c:pt>
                <c:pt idx="715">
                  <c:v>50229.268380000001</c:v>
                </c:pt>
                <c:pt idx="716">
                  <c:v>50218.884579999998</c:v>
                </c:pt>
                <c:pt idx="717">
                  <c:v>50165.215049999999</c:v>
                </c:pt>
                <c:pt idx="718">
                  <c:v>50153.352129999999</c:v>
                </c:pt>
                <c:pt idx="719">
                  <c:v>50142.539470000003</c:v>
                </c:pt>
                <c:pt idx="720">
                  <c:v>50124.071020000003</c:v>
                </c:pt>
                <c:pt idx="721">
                  <c:v>50104.067929999997</c:v>
                </c:pt>
                <c:pt idx="722">
                  <c:v>50075.377489999999</c:v>
                </c:pt>
                <c:pt idx="723">
                  <c:v>50064.370450000002</c:v>
                </c:pt>
                <c:pt idx="724">
                  <c:v>50027.692929999997</c:v>
                </c:pt>
                <c:pt idx="725">
                  <c:v>50012.359420000001</c:v>
                </c:pt>
                <c:pt idx="726">
                  <c:v>50000.954760000001</c:v>
                </c:pt>
                <c:pt idx="727">
                  <c:v>49956.501360000002</c:v>
                </c:pt>
                <c:pt idx="728">
                  <c:v>49954.094290000001</c:v>
                </c:pt>
                <c:pt idx="729">
                  <c:v>49942.476820000003</c:v>
                </c:pt>
                <c:pt idx="730">
                  <c:v>49935.628199999999</c:v>
                </c:pt>
                <c:pt idx="731">
                  <c:v>49927.08642</c:v>
                </c:pt>
                <c:pt idx="732">
                  <c:v>49913.481339999998</c:v>
                </c:pt>
                <c:pt idx="733">
                  <c:v>49798.156159999999</c:v>
                </c:pt>
                <c:pt idx="734">
                  <c:v>49774.353629999998</c:v>
                </c:pt>
                <c:pt idx="735">
                  <c:v>49766.543870000001</c:v>
                </c:pt>
                <c:pt idx="736">
                  <c:v>49728.015630000002</c:v>
                </c:pt>
                <c:pt idx="737">
                  <c:v>49680.916620000004</c:v>
                </c:pt>
                <c:pt idx="738">
                  <c:v>49677.848689999999</c:v>
                </c:pt>
                <c:pt idx="739">
                  <c:v>49674.511429999999</c:v>
                </c:pt>
                <c:pt idx="740">
                  <c:v>49611.686090000003</c:v>
                </c:pt>
                <c:pt idx="741">
                  <c:v>49587.771460000004</c:v>
                </c:pt>
                <c:pt idx="742">
                  <c:v>49572.989750000001</c:v>
                </c:pt>
                <c:pt idx="743">
                  <c:v>49561.389539999996</c:v>
                </c:pt>
                <c:pt idx="744">
                  <c:v>49557.461080000001</c:v>
                </c:pt>
                <c:pt idx="745">
                  <c:v>49521.338040000002</c:v>
                </c:pt>
                <c:pt idx="746">
                  <c:v>49496.127</c:v>
                </c:pt>
                <c:pt idx="747">
                  <c:v>49458.656170000002</c:v>
                </c:pt>
                <c:pt idx="748">
                  <c:v>49453.386109999999</c:v>
                </c:pt>
                <c:pt idx="749">
                  <c:v>49444.100079999997</c:v>
                </c:pt>
                <c:pt idx="750">
                  <c:v>49418.412069999998</c:v>
                </c:pt>
                <c:pt idx="751">
                  <c:v>49410.390420000003</c:v>
                </c:pt>
                <c:pt idx="752">
                  <c:v>49409.81106</c:v>
                </c:pt>
                <c:pt idx="753">
                  <c:v>49359.748910000002</c:v>
                </c:pt>
                <c:pt idx="754">
                  <c:v>49293.149579999998</c:v>
                </c:pt>
                <c:pt idx="755">
                  <c:v>49275.529609999998</c:v>
                </c:pt>
                <c:pt idx="756">
                  <c:v>49206.518889999999</c:v>
                </c:pt>
                <c:pt idx="757">
                  <c:v>49205.831429999998</c:v>
                </c:pt>
                <c:pt idx="758">
                  <c:v>49178.733260000001</c:v>
                </c:pt>
                <c:pt idx="759">
                  <c:v>49176.832119999999</c:v>
                </c:pt>
                <c:pt idx="760">
                  <c:v>49126.064899999998</c:v>
                </c:pt>
                <c:pt idx="761">
                  <c:v>49123.579290000001</c:v>
                </c:pt>
                <c:pt idx="762">
                  <c:v>49112.891230000001</c:v>
                </c:pt>
                <c:pt idx="763">
                  <c:v>49085.49437</c:v>
                </c:pt>
                <c:pt idx="764">
                  <c:v>49046.157769999998</c:v>
                </c:pt>
                <c:pt idx="765">
                  <c:v>49044.507890000001</c:v>
                </c:pt>
                <c:pt idx="766">
                  <c:v>49009.451390000002</c:v>
                </c:pt>
                <c:pt idx="767">
                  <c:v>48980.910629999998</c:v>
                </c:pt>
                <c:pt idx="768">
                  <c:v>48950.879289999997</c:v>
                </c:pt>
                <c:pt idx="769">
                  <c:v>48920.724560000002</c:v>
                </c:pt>
                <c:pt idx="770">
                  <c:v>48888.844620000003</c:v>
                </c:pt>
                <c:pt idx="771">
                  <c:v>48868.955390000003</c:v>
                </c:pt>
                <c:pt idx="772">
                  <c:v>48808.547559999999</c:v>
                </c:pt>
                <c:pt idx="773">
                  <c:v>48780.541810000002</c:v>
                </c:pt>
                <c:pt idx="774">
                  <c:v>48759.80414</c:v>
                </c:pt>
                <c:pt idx="775">
                  <c:v>48757.867740000002</c:v>
                </c:pt>
                <c:pt idx="776">
                  <c:v>48703.181349999999</c:v>
                </c:pt>
                <c:pt idx="777">
                  <c:v>48649.007019999997</c:v>
                </c:pt>
                <c:pt idx="778">
                  <c:v>48635.124479999999</c:v>
                </c:pt>
                <c:pt idx="779">
                  <c:v>48511.71802</c:v>
                </c:pt>
                <c:pt idx="780">
                  <c:v>48510.861709999997</c:v>
                </c:pt>
                <c:pt idx="781">
                  <c:v>48499.443630000002</c:v>
                </c:pt>
                <c:pt idx="782">
                  <c:v>48495.71544</c:v>
                </c:pt>
                <c:pt idx="783">
                  <c:v>48473.740089999999</c:v>
                </c:pt>
                <c:pt idx="784">
                  <c:v>48451.975980000003</c:v>
                </c:pt>
                <c:pt idx="785">
                  <c:v>48450.480190000002</c:v>
                </c:pt>
                <c:pt idx="786">
                  <c:v>48442.155610000002</c:v>
                </c:pt>
                <c:pt idx="787">
                  <c:v>48398.356630000002</c:v>
                </c:pt>
                <c:pt idx="788">
                  <c:v>48390.233670000001</c:v>
                </c:pt>
                <c:pt idx="789">
                  <c:v>48390.047630000001</c:v>
                </c:pt>
                <c:pt idx="790">
                  <c:v>48300.394719999997</c:v>
                </c:pt>
                <c:pt idx="791">
                  <c:v>48255.23936</c:v>
                </c:pt>
                <c:pt idx="792">
                  <c:v>48226.856319999999</c:v>
                </c:pt>
                <c:pt idx="793">
                  <c:v>48212.857459999999</c:v>
                </c:pt>
                <c:pt idx="794">
                  <c:v>48205.990859999998</c:v>
                </c:pt>
                <c:pt idx="795">
                  <c:v>48205.697310000003</c:v>
                </c:pt>
                <c:pt idx="796">
                  <c:v>48175.981339999998</c:v>
                </c:pt>
                <c:pt idx="797">
                  <c:v>48165.266810000001</c:v>
                </c:pt>
                <c:pt idx="798">
                  <c:v>48145.787799999998</c:v>
                </c:pt>
                <c:pt idx="799">
                  <c:v>48132.260909999997</c:v>
                </c:pt>
                <c:pt idx="800">
                  <c:v>48125.366609999997</c:v>
                </c:pt>
                <c:pt idx="801">
                  <c:v>48101.986629999999</c:v>
                </c:pt>
                <c:pt idx="802">
                  <c:v>48071.755190000003</c:v>
                </c:pt>
                <c:pt idx="803">
                  <c:v>48014.355960000001</c:v>
                </c:pt>
                <c:pt idx="804">
                  <c:v>48010.812149999998</c:v>
                </c:pt>
                <c:pt idx="805">
                  <c:v>47970.862609999996</c:v>
                </c:pt>
                <c:pt idx="806">
                  <c:v>47968.538180000003</c:v>
                </c:pt>
                <c:pt idx="807">
                  <c:v>47964.380400000002</c:v>
                </c:pt>
                <c:pt idx="808">
                  <c:v>47945.51268</c:v>
                </c:pt>
                <c:pt idx="809">
                  <c:v>47935.215089999998</c:v>
                </c:pt>
                <c:pt idx="810">
                  <c:v>47911.877710000001</c:v>
                </c:pt>
                <c:pt idx="811">
                  <c:v>47884.80055</c:v>
                </c:pt>
                <c:pt idx="812">
                  <c:v>47869.696859999996</c:v>
                </c:pt>
                <c:pt idx="813">
                  <c:v>47863.523410000002</c:v>
                </c:pt>
                <c:pt idx="814">
                  <c:v>47839.650249999999</c:v>
                </c:pt>
                <c:pt idx="815">
                  <c:v>47824.987070000003</c:v>
                </c:pt>
                <c:pt idx="816">
                  <c:v>47730.494559999999</c:v>
                </c:pt>
                <c:pt idx="817">
                  <c:v>47696.963029999999</c:v>
                </c:pt>
                <c:pt idx="818">
                  <c:v>47696.684000000001</c:v>
                </c:pt>
                <c:pt idx="819">
                  <c:v>47690.917699999998</c:v>
                </c:pt>
                <c:pt idx="820">
                  <c:v>47667.42396</c:v>
                </c:pt>
                <c:pt idx="821">
                  <c:v>47666.544549999999</c:v>
                </c:pt>
                <c:pt idx="822">
                  <c:v>47663.844389999998</c:v>
                </c:pt>
                <c:pt idx="823">
                  <c:v>47615.208039999998</c:v>
                </c:pt>
                <c:pt idx="824">
                  <c:v>47590.135589999998</c:v>
                </c:pt>
                <c:pt idx="825">
                  <c:v>47573.060429999998</c:v>
                </c:pt>
                <c:pt idx="826">
                  <c:v>47517.679459999999</c:v>
                </c:pt>
                <c:pt idx="827">
                  <c:v>47490.898179999997</c:v>
                </c:pt>
                <c:pt idx="828">
                  <c:v>47458.325210000003</c:v>
                </c:pt>
                <c:pt idx="829">
                  <c:v>47452.549879999999</c:v>
                </c:pt>
                <c:pt idx="830">
                  <c:v>47421.456489999997</c:v>
                </c:pt>
                <c:pt idx="831">
                  <c:v>47409.865579999998</c:v>
                </c:pt>
                <c:pt idx="832">
                  <c:v>47409.477599999998</c:v>
                </c:pt>
                <c:pt idx="833">
                  <c:v>47381.820070000002</c:v>
                </c:pt>
                <c:pt idx="834">
                  <c:v>47375.78572</c:v>
                </c:pt>
                <c:pt idx="835">
                  <c:v>47355.607340000002</c:v>
                </c:pt>
                <c:pt idx="836">
                  <c:v>47336.613519999999</c:v>
                </c:pt>
                <c:pt idx="837">
                  <c:v>47336.275679999999</c:v>
                </c:pt>
                <c:pt idx="838">
                  <c:v>47287.231749999999</c:v>
                </c:pt>
                <c:pt idx="839">
                  <c:v>47273.559029999997</c:v>
                </c:pt>
                <c:pt idx="840">
                  <c:v>47273.049030000002</c:v>
                </c:pt>
                <c:pt idx="841">
                  <c:v>47267.299749999998</c:v>
                </c:pt>
                <c:pt idx="842">
                  <c:v>47259.975039999998</c:v>
                </c:pt>
                <c:pt idx="843">
                  <c:v>47242.52605</c:v>
                </c:pt>
                <c:pt idx="844">
                  <c:v>47216.722430000002</c:v>
                </c:pt>
                <c:pt idx="845">
                  <c:v>47178.395980000001</c:v>
                </c:pt>
                <c:pt idx="846">
                  <c:v>47176.187749999997</c:v>
                </c:pt>
                <c:pt idx="847">
                  <c:v>47162.588320000003</c:v>
                </c:pt>
                <c:pt idx="848">
                  <c:v>47132.904979999999</c:v>
                </c:pt>
                <c:pt idx="849">
                  <c:v>47102.993609999998</c:v>
                </c:pt>
                <c:pt idx="850">
                  <c:v>47092.009619999997</c:v>
                </c:pt>
                <c:pt idx="851">
                  <c:v>47091.382610000001</c:v>
                </c:pt>
                <c:pt idx="852">
                  <c:v>47083.101020000002</c:v>
                </c:pt>
                <c:pt idx="853">
                  <c:v>47080.204760000001</c:v>
                </c:pt>
                <c:pt idx="854">
                  <c:v>47071.290970000002</c:v>
                </c:pt>
                <c:pt idx="855">
                  <c:v>47061.752800000002</c:v>
                </c:pt>
                <c:pt idx="856">
                  <c:v>47047.671479999997</c:v>
                </c:pt>
                <c:pt idx="857">
                  <c:v>47026.081570000002</c:v>
                </c:pt>
                <c:pt idx="858">
                  <c:v>47024.251029999999</c:v>
                </c:pt>
                <c:pt idx="859">
                  <c:v>47003.943339999998</c:v>
                </c:pt>
                <c:pt idx="860">
                  <c:v>46992.550710000003</c:v>
                </c:pt>
                <c:pt idx="861">
                  <c:v>46991.079319999997</c:v>
                </c:pt>
                <c:pt idx="862">
                  <c:v>46984.718849999997</c:v>
                </c:pt>
                <c:pt idx="863">
                  <c:v>46982.784899999999</c:v>
                </c:pt>
                <c:pt idx="864">
                  <c:v>46977.223050000001</c:v>
                </c:pt>
                <c:pt idx="865">
                  <c:v>46952.66721</c:v>
                </c:pt>
                <c:pt idx="866">
                  <c:v>46927.196620000002</c:v>
                </c:pt>
                <c:pt idx="867">
                  <c:v>46912.556089999998</c:v>
                </c:pt>
                <c:pt idx="868">
                  <c:v>46907.370049999998</c:v>
                </c:pt>
                <c:pt idx="869">
                  <c:v>46897.142659999998</c:v>
                </c:pt>
                <c:pt idx="870">
                  <c:v>46893.868009999998</c:v>
                </c:pt>
                <c:pt idx="871">
                  <c:v>46883.682999999997</c:v>
                </c:pt>
                <c:pt idx="872">
                  <c:v>46876.141680000001</c:v>
                </c:pt>
                <c:pt idx="873">
                  <c:v>46868.330150000002</c:v>
                </c:pt>
                <c:pt idx="874">
                  <c:v>46866.613169999997</c:v>
                </c:pt>
                <c:pt idx="875">
                  <c:v>46864.995560000003</c:v>
                </c:pt>
                <c:pt idx="876">
                  <c:v>46861.48042</c:v>
                </c:pt>
                <c:pt idx="877">
                  <c:v>46846.171329999997</c:v>
                </c:pt>
                <c:pt idx="878">
                  <c:v>46843.87182</c:v>
                </c:pt>
                <c:pt idx="879">
                  <c:v>46836.816780000001</c:v>
                </c:pt>
                <c:pt idx="880">
                  <c:v>46762.649290000001</c:v>
                </c:pt>
                <c:pt idx="881">
                  <c:v>46755.546860000002</c:v>
                </c:pt>
                <c:pt idx="882">
                  <c:v>46712.510159999998</c:v>
                </c:pt>
                <c:pt idx="883">
                  <c:v>46692.540809999999</c:v>
                </c:pt>
                <c:pt idx="884">
                  <c:v>46680.34678</c:v>
                </c:pt>
                <c:pt idx="885">
                  <c:v>46643.956250000003</c:v>
                </c:pt>
                <c:pt idx="886">
                  <c:v>46640.830629999997</c:v>
                </c:pt>
                <c:pt idx="887">
                  <c:v>46630.781239999997</c:v>
                </c:pt>
                <c:pt idx="888">
                  <c:v>46627.893429999996</c:v>
                </c:pt>
                <c:pt idx="889">
                  <c:v>46622.611799999999</c:v>
                </c:pt>
                <c:pt idx="890">
                  <c:v>46614.290249999998</c:v>
                </c:pt>
                <c:pt idx="891">
                  <c:v>46606.591549999997</c:v>
                </c:pt>
                <c:pt idx="892">
                  <c:v>46597.088499999998</c:v>
                </c:pt>
                <c:pt idx="893">
                  <c:v>46560.563820000003</c:v>
                </c:pt>
                <c:pt idx="894">
                  <c:v>46547.250500000002</c:v>
                </c:pt>
                <c:pt idx="895">
                  <c:v>46518.025979999999</c:v>
                </c:pt>
                <c:pt idx="896">
                  <c:v>46506.584309999998</c:v>
                </c:pt>
                <c:pt idx="897">
                  <c:v>46486.369250000003</c:v>
                </c:pt>
                <c:pt idx="898">
                  <c:v>46437.21989</c:v>
                </c:pt>
                <c:pt idx="899">
                  <c:v>46424.183720000001</c:v>
                </c:pt>
                <c:pt idx="900">
                  <c:v>46411.924910000002</c:v>
                </c:pt>
                <c:pt idx="901">
                  <c:v>46411.275309999997</c:v>
                </c:pt>
                <c:pt idx="902">
                  <c:v>46388.155720000002</c:v>
                </c:pt>
                <c:pt idx="903">
                  <c:v>46372.509700000002</c:v>
                </c:pt>
                <c:pt idx="904">
                  <c:v>46358.587809999997</c:v>
                </c:pt>
                <c:pt idx="905">
                  <c:v>46355.282350000001</c:v>
                </c:pt>
                <c:pt idx="906">
                  <c:v>46352.318740000002</c:v>
                </c:pt>
                <c:pt idx="907">
                  <c:v>46344.872620000002</c:v>
                </c:pt>
                <c:pt idx="908">
                  <c:v>46342.173219999997</c:v>
                </c:pt>
                <c:pt idx="909">
                  <c:v>46338.233310000003</c:v>
                </c:pt>
                <c:pt idx="910">
                  <c:v>46281.725729999998</c:v>
                </c:pt>
                <c:pt idx="911">
                  <c:v>46216.332260000003</c:v>
                </c:pt>
                <c:pt idx="912">
                  <c:v>46179.757819999999</c:v>
                </c:pt>
                <c:pt idx="913">
                  <c:v>46162.14703</c:v>
                </c:pt>
                <c:pt idx="914">
                  <c:v>46141.675179999998</c:v>
                </c:pt>
                <c:pt idx="915">
                  <c:v>46123.214720000004</c:v>
                </c:pt>
                <c:pt idx="916">
                  <c:v>46121.266259999997</c:v>
                </c:pt>
                <c:pt idx="917">
                  <c:v>46089.08668</c:v>
                </c:pt>
                <c:pt idx="918">
                  <c:v>46077.335529999997</c:v>
                </c:pt>
                <c:pt idx="919">
                  <c:v>46049.439209999997</c:v>
                </c:pt>
                <c:pt idx="920">
                  <c:v>46030.258399999999</c:v>
                </c:pt>
                <c:pt idx="921">
                  <c:v>46009.565479999997</c:v>
                </c:pt>
                <c:pt idx="922">
                  <c:v>45974.453659999999</c:v>
                </c:pt>
                <c:pt idx="923">
                  <c:v>45958.441850000003</c:v>
                </c:pt>
                <c:pt idx="924">
                  <c:v>45947.306929999999</c:v>
                </c:pt>
                <c:pt idx="925">
                  <c:v>45928.731010000003</c:v>
                </c:pt>
                <c:pt idx="926">
                  <c:v>45920.000399999997</c:v>
                </c:pt>
                <c:pt idx="927">
                  <c:v>45814.013099999996</c:v>
                </c:pt>
                <c:pt idx="928">
                  <c:v>45780.347959999999</c:v>
                </c:pt>
                <c:pt idx="929">
                  <c:v>45772.87386</c:v>
                </c:pt>
                <c:pt idx="930">
                  <c:v>45735.07776</c:v>
                </c:pt>
                <c:pt idx="931">
                  <c:v>45733.493869999998</c:v>
                </c:pt>
                <c:pt idx="932">
                  <c:v>45723.239759999997</c:v>
                </c:pt>
                <c:pt idx="933">
                  <c:v>45722.54189</c:v>
                </c:pt>
                <c:pt idx="934">
                  <c:v>45695.813179999997</c:v>
                </c:pt>
                <c:pt idx="935">
                  <c:v>45634.193379999997</c:v>
                </c:pt>
                <c:pt idx="936">
                  <c:v>45625.529130000003</c:v>
                </c:pt>
                <c:pt idx="937">
                  <c:v>45608.734940000002</c:v>
                </c:pt>
                <c:pt idx="938">
                  <c:v>45599.576760000004</c:v>
                </c:pt>
                <c:pt idx="939">
                  <c:v>45594.441700000003</c:v>
                </c:pt>
                <c:pt idx="940">
                  <c:v>45564.376259999997</c:v>
                </c:pt>
                <c:pt idx="941">
                  <c:v>45555.246420000003</c:v>
                </c:pt>
                <c:pt idx="942">
                  <c:v>45528.206449999998</c:v>
                </c:pt>
                <c:pt idx="943">
                  <c:v>45517.132100000003</c:v>
                </c:pt>
                <c:pt idx="944">
                  <c:v>45508.423049999998</c:v>
                </c:pt>
                <c:pt idx="945">
                  <c:v>45500.489800000003</c:v>
                </c:pt>
                <c:pt idx="946">
                  <c:v>45494.897109999998</c:v>
                </c:pt>
                <c:pt idx="947">
                  <c:v>45474.737730000001</c:v>
                </c:pt>
                <c:pt idx="948">
                  <c:v>45460.260670000003</c:v>
                </c:pt>
                <c:pt idx="949">
                  <c:v>45457.644679999998</c:v>
                </c:pt>
                <c:pt idx="950">
                  <c:v>45449.680139999997</c:v>
                </c:pt>
                <c:pt idx="951">
                  <c:v>45428.853730000003</c:v>
                </c:pt>
                <c:pt idx="952">
                  <c:v>45400.885340000001</c:v>
                </c:pt>
                <c:pt idx="953">
                  <c:v>45378.335890000002</c:v>
                </c:pt>
                <c:pt idx="954">
                  <c:v>45361.253199999999</c:v>
                </c:pt>
                <c:pt idx="955">
                  <c:v>45347.321450000003</c:v>
                </c:pt>
                <c:pt idx="956">
                  <c:v>45338.381849999998</c:v>
                </c:pt>
                <c:pt idx="957">
                  <c:v>45313.497499999998</c:v>
                </c:pt>
                <c:pt idx="958">
                  <c:v>45293.120340000001</c:v>
                </c:pt>
                <c:pt idx="959">
                  <c:v>45291.327039999996</c:v>
                </c:pt>
                <c:pt idx="960">
                  <c:v>45262.886760000001</c:v>
                </c:pt>
                <c:pt idx="961">
                  <c:v>45261.070749999999</c:v>
                </c:pt>
                <c:pt idx="962">
                  <c:v>45254.415589999997</c:v>
                </c:pt>
                <c:pt idx="963">
                  <c:v>45248.215810000002</c:v>
                </c:pt>
                <c:pt idx="964">
                  <c:v>45232.41171</c:v>
                </c:pt>
                <c:pt idx="965">
                  <c:v>45191.419459999997</c:v>
                </c:pt>
                <c:pt idx="966">
                  <c:v>45176.5985</c:v>
                </c:pt>
                <c:pt idx="967">
                  <c:v>45167.905749999998</c:v>
                </c:pt>
                <c:pt idx="968">
                  <c:v>45115.107109999997</c:v>
                </c:pt>
                <c:pt idx="969">
                  <c:v>45112.306900000003</c:v>
                </c:pt>
                <c:pt idx="970">
                  <c:v>45075.404119999999</c:v>
                </c:pt>
                <c:pt idx="971">
                  <c:v>45074.125010000003</c:v>
                </c:pt>
                <c:pt idx="972">
                  <c:v>45071.261890000002</c:v>
                </c:pt>
                <c:pt idx="973">
                  <c:v>45060.339549999997</c:v>
                </c:pt>
                <c:pt idx="974">
                  <c:v>45054.073839999997</c:v>
                </c:pt>
                <c:pt idx="975">
                  <c:v>45040.371780000001</c:v>
                </c:pt>
                <c:pt idx="976">
                  <c:v>45016.576070000003</c:v>
                </c:pt>
                <c:pt idx="977">
                  <c:v>44960.695549999997</c:v>
                </c:pt>
                <c:pt idx="978">
                  <c:v>44923.854229999997</c:v>
                </c:pt>
                <c:pt idx="979">
                  <c:v>44877.370110000003</c:v>
                </c:pt>
                <c:pt idx="980">
                  <c:v>44865.733189999999</c:v>
                </c:pt>
                <c:pt idx="981">
                  <c:v>44856.526960000003</c:v>
                </c:pt>
                <c:pt idx="982">
                  <c:v>44821.501900000003</c:v>
                </c:pt>
                <c:pt idx="983">
                  <c:v>44817.423920000001</c:v>
                </c:pt>
                <c:pt idx="984">
                  <c:v>44798.162909999999</c:v>
                </c:pt>
                <c:pt idx="985">
                  <c:v>44765.222289999998</c:v>
                </c:pt>
                <c:pt idx="986">
                  <c:v>44754.417560000002</c:v>
                </c:pt>
                <c:pt idx="987">
                  <c:v>44737.70379</c:v>
                </c:pt>
                <c:pt idx="988">
                  <c:v>44737.025809999999</c:v>
                </c:pt>
                <c:pt idx="989">
                  <c:v>44731.308700000001</c:v>
                </c:pt>
                <c:pt idx="990">
                  <c:v>44680.903879999998</c:v>
                </c:pt>
                <c:pt idx="991">
                  <c:v>44646.156949999997</c:v>
                </c:pt>
                <c:pt idx="992">
                  <c:v>44632.745089999997</c:v>
                </c:pt>
                <c:pt idx="993">
                  <c:v>44625.074589999997</c:v>
                </c:pt>
                <c:pt idx="994">
                  <c:v>44621.39789</c:v>
                </c:pt>
                <c:pt idx="995">
                  <c:v>44539.851450000002</c:v>
                </c:pt>
                <c:pt idx="996">
                  <c:v>44511.854979999996</c:v>
                </c:pt>
                <c:pt idx="997">
                  <c:v>44496.975899999998</c:v>
                </c:pt>
                <c:pt idx="998">
                  <c:v>44473.411390000001</c:v>
                </c:pt>
                <c:pt idx="999">
                  <c:v>44460.395219999999</c:v>
                </c:pt>
                <c:pt idx="1000">
                  <c:v>44450.856079999998</c:v>
                </c:pt>
                <c:pt idx="1001">
                  <c:v>44438.455699999999</c:v>
                </c:pt>
                <c:pt idx="1002">
                  <c:v>44431.432699999998</c:v>
                </c:pt>
                <c:pt idx="1003">
                  <c:v>44429.138400000003</c:v>
                </c:pt>
                <c:pt idx="1004">
                  <c:v>44406.865019999997</c:v>
                </c:pt>
                <c:pt idx="1005">
                  <c:v>44385.96211</c:v>
                </c:pt>
                <c:pt idx="1006">
                  <c:v>44370.210160000002</c:v>
                </c:pt>
                <c:pt idx="1007">
                  <c:v>44364.249730000003</c:v>
                </c:pt>
                <c:pt idx="1008">
                  <c:v>44357.23893</c:v>
                </c:pt>
                <c:pt idx="1009">
                  <c:v>44310.363499999999</c:v>
                </c:pt>
                <c:pt idx="1010">
                  <c:v>44306.704319999997</c:v>
                </c:pt>
                <c:pt idx="1011">
                  <c:v>44297.969060000003</c:v>
                </c:pt>
                <c:pt idx="1012">
                  <c:v>44264.442459999998</c:v>
                </c:pt>
                <c:pt idx="1013">
                  <c:v>44235.555079999998</c:v>
                </c:pt>
                <c:pt idx="1014">
                  <c:v>44233.373469999999</c:v>
                </c:pt>
                <c:pt idx="1015">
                  <c:v>44219.249230000001</c:v>
                </c:pt>
                <c:pt idx="1016">
                  <c:v>44213.896919999999</c:v>
                </c:pt>
                <c:pt idx="1017">
                  <c:v>44187.709000000003</c:v>
                </c:pt>
                <c:pt idx="1018">
                  <c:v>44174.877260000001</c:v>
                </c:pt>
                <c:pt idx="1019">
                  <c:v>44157.812440000002</c:v>
                </c:pt>
                <c:pt idx="1020">
                  <c:v>44149.766889999999</c:v>
                </c:pt>
                <c:pt idx="1021">
                  <c:v>44145.114560000002</c:v>
                </c:pt>
                <c:pt idx="1022">
                  <c:v>44141.768839999997</c:v>
                </c:pt>
                <c:pt idx="1023">
                  <c:v>44128.43778</c:v>
                </c:pt>
                <c:pt idx="1024">
                  <c:v>44123.56179</c:v>
                </c:pt>
                <c:pt idx="1025">
                  <c:v>44120.27493</c:v>
                </c:pt>
                <c:pt idx="1026">
                  <c:v>44104.757140000002</c:v>
                </c:pt>
                <c:pt idx="1027">
                  <c:v>44104.286350000002</c:v>
                </c:pt>
                <c:pt idx="1028">
                  <c:v>44070.555050000003</c:v>
                </c:pt>
                <c:pt idx="1029">
                  <c:v>44038.379760000003</c:v>
                </c:pt>
                <c:pt idx="1030">
                  <c:v>44036.454120000002</c:v>
                </c:pt>
                <c:pt idx="1031">
                  <c:v>44009.67398</c:v>
                </c:pt>
                <c:pt idx="1032">
                  <c:v>44008.184999999998</c:v>
                </c:pt>
                <c:pt idx="1033">
                  <c:v>43994.456899999997</c:v>
                </c:pt>
                <c:pt idx="1034">
                  <c:v>43987.902909999997</c:v>
                </c:pt>
                <c:pt idx="1035">
                  <c:v>43982.509160000001</c:v>
                </c:pt>
                <c:pt idx="1036">
                  <c:v>43968.380700000002</c:v>
                </c:pt>
                <c:pt idx="1037">
                  <c:v>43950.10355</c:v>
                </c:pt>
                <c:pt idx="1038">
                  <c:v>43938.81611</c:v>
                </c:pt>
                <c:pt idx="1039">
                  <c:v>43925.488499999999</c:v>
                </c:pt>
                <c:pt idx="1040">
                  <c:v>43912.778720000002</c:v>
                </c:pt>
                <c:pt idx="1041">
                  <c:v>43888.873290000003</c:v>
                </c:pt>
                <c:pt idx="1042">
                  <c:v>43843.687850000002</c:v>
                </c:pt>
                <c:pt idx="1043">
                  <c:v>43826.710129999999</c:v>
                </c:pt>
                <c:pt idx="1044">
                  <c:v>43784.629300000001</c:v>
                </c:pt>
                <c:pt idx="1045">
                  <c:v>43774.258090000003</c:v>
                </c:pt>
                <c:pt idx="1046">
                  <c:v>43737.976730000002</c:v>
                </c:pt>
                <c:pt idx="1047">
                  <c:v>43723.11593</c:v>
                </c:pt>
                <c:pt idx="1048">
                  <c:v>43667.929649999998</c:v>
                </c:pt>
                <c:pt idx="1049">
                  <c:v>43665.889819999997</c:v>
                </c:pt>
                <c:pt idx="1050">
                  <c:v>43663.807939999999</c:v>
                </c:pt>
                <c:pt idx="1051">
                  <c:v>43650.416149999997</c:v>
                </c:pt>
                <c:pt idx="1052">
                  <c:v>43628.861579999997</c:v>
                </c:pt>
                <c:pt idx="1053">
                  <c:v>43617.720229999999</c:v>
                </c:pt>
                <c:pt idx="1054">
                  <c:v>43571.180009999996</c:v>
                </c:pt>
                <c:pt idx="1055">
                  <c:v>43559.062619999997</c:v>
                </c:pt>
                <c:pt idx="1056">
                  <c:v>43556.281759999998</c:v>
                </c:pt>
                <c:pt idx="1057">
                  <c:v>43553.718560000001</c:v>
                </c:pt>
                <c:pt idx="1058">
                  <c:v>43535.820870000003</c:v>
                </c:pt>
                <c:pt idx="1059">
                  <c:v>43526.16246</c:v>
                </c:pt>
                <c:pt idx="1060">
                  <c:v>43519.350059999997</c:v>
                </c:pt>
                <c:pt idx="1061">
                  <c:v>43488.823989999997</c:v>
                </c:pt>
                <c:pt idx="1062">
                  <c:v>43445.668230000003</c:v>
                </c:pt>
                <c:pt idx="1063">
                  <c:v>43438.152759999997</c:v>
                </c:pt>
                <c:pt idx="1064">
                  <c:v>43437.4084</c:v>
                </c:pt>
                <c:pt idx="1065">
                  <c:v>43412.58956</c:v>
                </c:pt>
                <c:pt idx="1066">
                  <c:v>43410.500800000002</c:v>
                </c:pt>
                <c:pt idx="1067">
                  <c:v>43394.745750000002</c:v>
                </c:pt>
                <c:pt idx="1068">
                  <c:v>43352.137669999996</c:v>
                </c:pt>
                <c:pt idx="1069">
                  <c:v>43324.423289999999</c:v>
                </c:pt>
                <c:pt idx="1070">
                  <c:v>43322.655570000003</c:v>
                </c:pt>
                <c:pt idx="1071">
                  <c:v>43306.245900000002</c:v>
                </c:pt>
                <c:pt idx="1072">
                  <c:v>43302.854979999996</c:v>
                </c:pt>
                <c:pt idx="1073">
                  <c:v>43299.734980000001</c:v>
                </c:pt>
                <c:pt idx="1074">
                  <c:v>43283.705860000002</c:v>
                </c:pt>
                <c:pt idx="1075">
                  <c:v>43276.414149999997</c:v>
                </c:pt>
                <c:pt idx="1076">
                  <c:v>43263.029770000001</c:v>
                </c:pt>
                <c:pt idx="1077">
                  <c:v>43218.661979999997</c:v>
                </c:pt>
                <c:pt idx="1078">
                  <c:v>43217.74437</c:v>
                </c:pt>
                <c:pt idx="1079">
                  <c:v>43176.998489999998</c:v>
                </c:pt>
                <c:pt idx="1080">
                  <c:v>43164.475259999999</c:v>
                </c:pt>
                <c:pt idx="1081">
                  <c:v>43115.89028</c:v>
                </c:pt>
                <c:pt idx="1082">
                  <c:v>43105.654990000003</c:v>
                </c:pt>
                <c:pt idx="1083">
                  <c:v>43095.002350000002</c:v>
                </c:pt>
                <c:pt idx="1084">
                  <c:v>43089.141819999997</c:v>
                </c:pt>
                <c:pt idx="1085">
                  <c:v>43085.512110000003</c:v>
                </c:pt>
                <c:pt idx="1086">
                  <c:v>43072.259510000004</c:v>
                </c:pt>
                <c:pt idx="1087">
                  <c:v>43039.039660000002</c:v>
                </c:pt>
                <c:pt idx="1088">
                  <c:v>42988.912539999998</c:v>
                </c:pt>
                <c:pt idx="1089">
                  <c:v>42975.508260000002</c:v>
                </c:pt>
                <c:pt idx="1090">
                  <c:v>42973.304949999998</c:v>
                </c:pt>
                <c:pt idx="1091">
                  <c:v>42973.201209999999</c:v>
                </c:pt>
                <c:pt idx="1092">
                  <c:v>42950.961380000001</c:v>
                </c:pt>
                <c:pt idx="1093">
                  <c:v>42944.978439999999</c:v>
                </c:pt>
                <c:pt idx="1094">
                  <c:v>42923.702290000001</c:v>
                </c:pt>
                <c:pt idx="1095">
                  <c:v>42910.452949999999</c:v>
                </c:pt>
                <c:pt idx="1096">
                  <c:v>42863.662940000002</c:v>
                </c:pt>
                <c:pt idx="1097">
                  <c:v>42826.361819999998</c:v>
                </c:pt>
                <c:pt idx="1098">
                  <c:v>42816.431909999999</c:v>
                </c:pt>
                <c:pt idx="1099">
                  <c:v>42816.259120000002</c:v>
                </c:pt>
                <c:pt idx="1100">
                  <c:v>42782.527990000002</c:v>
                </c:pt>
                <c:pt idx="1101">
                  <c:v>42755.57273</c:v>
                </c:pt>
                <c:pt idx="1102">
                  <c:v>42736.111100000002</c:v>
                </c:pt>
                <c:pt idx="1103">
                  <c:v>42707.727610000002</c:v>
                </c:pt>
                <c:pt idx="1104">
                  <c:v>42705.260580000002</c:v>
                </c:pt>
                <c:pt idx="1105">
                  <c:v>42698.511980000003</c:v>
                </c:pt>
                <c:pt idx="1106">
                  <c:v>42674.229169999999</c:v>
                </c:pt>
                <c:pt idx="1107">
                  <c:v>42659.047400000003</c:v>
                </c:pt>
                <c:pt idx="1108">
                  <c:v>42657.208980000003</c:v>
                </c:pt>
                <c:pt idx="1109">
                  <c:v>42633.066310000002</c:v>
                </c:pt>
                <c:pt idx="1110">
                  <c:v>42631.37657</c:v>
                </c:pt>
                <c:pt idx="1111">
                  <c:v>42592.813620000001</c:v>
                </c:pt>
                <c:pt idx="1112">
                  <c:v>42558.28024</c:v>
                </c:pt>
                <c:pt idx="1113">
                  <c:v>42552.44354</c:v>
                </c:pt>
                <c:pt idx="1114">
                  <c:v>42546.359340000003</c:v>
                </c:pt>
                <c:pt idx="1115">
                  <c:v>42516.896050000003</c:v>
                </c:pt>
                <c:pt idx="1116">
                  <c:v>42514.429400000001</c:v>
                </c:pt>
                <c:pt idx="1117">
                  <c:v>42486.844089999999</c:v>
                </c:pt>
                <c:pt idx="1118">
                  <c:v>42486.561829999999</c:v>
                </c:pt>
                <c:pt idx="1119">
                  <c:v>42476.084819999996</c:v>
                </c:pt>
                <c:pt idx="1120">
                  <c:v>42442.31955</c:v>
                </c:pt>
                <c:pt idx="1121">
                  <c:v>42432.575729999997</c:v>
                </c:pt>
                <c:pt idx="1122">
                  <c:v>42431.555240000002</c:v>
                </c:pt>
                <c:pt idx="1123">
                  <c:v>42429.844279999998</c:v>
                </c:pt>
                <c:pt idx="1124">
                  <c:v>42390.973960000003</c:v>
                </c:pt>
                <c:pt idx="1125">
                  <c:v>42359.542500000003</c:v>
                </c:pt>
                <c:pt idx="1126">
                  <c:v>42342.488409999998</c:v>
                </c:pt>
                <c:pt idx="1127">
                  <c:v>42335.015010000003</c:v>
                </c:pt>
                <c:pt idx="1128">
                  <c:v>42327.668360000003</c:v>
                </c:pt>
                <c:pt idx="1129">
                  <c:v>42317.736960000002</c:v>
                </c:pt>
                <c:pt idx="1130">
                  <c:v>42312.085030000002</c:v>
                </c:pt>
                <c:pt idx="1131">
                  <c:v>42309.126190000003</c:v>
                </c:pt>
                <c:pt idx="1132">
                  <c:v>42262.62038</c:v>
                </c:pt>
                <c:pt idx="1133">
                  <c:v>42241.948259999997</c:v>
                </c:pt>
                <c:pt idx="1134">
                  <c:v>42236.601589999998</c:v>
                </c:pt>
                <c:pt idx="1135">
                  <c:v>42235.631430000001</c:v>
                </c:pt>
                <c:pt idx="1136">
                  <c:v>42233.813329999997</c:v>
                </c:pt>
                <c:pt idx="1137">
                  <c:v>42232.25907</c:v>
                </c:pt>
                <c:pt idx="1138">
                  <c:v>42224.135999999999</c:v>
                </c:pt>
                <c:pt idx="1139">
                  <c:v>42217.344550000002</c:v>
                </c:pt>
                <c:pt idx="1140">
                  <c:v>42202.67136</c:v>
                </c:pt>
                <c:pt idx="1141">
                  <c:v>42200.681850000001</c:v>
                </c:pt>
                <c:pt idx="1142">
                  <c:v>42182.224320000001</c:v>
                </c:pt>
                <c:pt idx="1143">
                  <c:v>42180.720999999998</c:v>
                </c:pt>
                <c:pt idx="1144">
                  <c:v>42150.519209999999</c:v>
                </c:pt>
                <c:pt idx="1145">
                  <c:v>42118.216119999997</c:v>
                </c:pt>
                <c:pt idx="1146">
                  <c:v>42110.988420000001</c:v>
                </c:pt>
                <c:pt idx="1147">
                  <c:v>42107.531360000001</c:v>
                </c:pt>
                <c:pt idx="1148">
                  <c:v>42072.662559999997</c:v>
                </c:pt>
                <c:pt idx="1149">
                  <c:v>42042.092570000001</c:v>
                </c:pt>
                <c:pt idx="1150">
                  <c:v>42033.300719999999</c:v>
                </c:pt>
                <c:pt idx="1151">
                  <c:v>41999.763610000002</c:v>
                </c:pt>
                <c:pt idx="1152">
                  <c:v>41995.165869999997</c:v>
                </c:pt>
                <c:pt idx="1153">
                  <c:v>41970.482689999997</c:v>
                </c:pt>
                <c:pt idx="1154">
                  <c:v>41967.221530000003</c:v>
                </c:pt>
                <c:pt idx="1155">
                  <c:v>41929.448499999999</c:v>
                </c:pt>
                <c:pt idx="1156">
                  <c:v>41925.282650000001</c:v>
                </c:pt>
                <c:pt idx="1157">
                  <c:v>41918.472759999997</c:v>
                </c:pt>
                <c:pt idx="1158">
                  <c:v>41908.026330000001</c:v>
                </c:pt>
                <c:pt idx="1159">
                  <c:v>41901.516559999996</c:v>
                </c:pt>
                <c:pt idx="1160">
                  <c:v>41887.417589999997</c:v>
                </c:pt>
                <c:pt idx="1161">
                  <c:v>41873.940360000001</c:v>
                </c:pt>
                <c:pt idx="1162">
                  <c:v>41867.244850000003</c:v>
                </c:pt>
                <c:pt idx="1163">
                  <c:v>41864.553780000002</c:v>
                </c:pt>
                <c:pt idx="1164">
                  <c:v>41824.539100000002</c:v>
                </c:pt>
                <c:pt idx="1165">
                  <c:v>41805.106899999999</c:v>
                </c:pt>
                <c:pt idx="1166">
                  <c:v>41787.222710000002</c:v>
                </c:pt>
                <c:pt idx="1167">
                  <c:v>41760.604800000001</c:v>
                </c:pt>
                <c:pt idx="1168">
                  <c:v>41750.491849999999</c:v>
                </c:pt>
                <c:pt idx="1169">
                  <c:v>41736.860359999999</c:v>
                </c:pt>
                <c:pt idx="1170">
                  <c:v>41735.901899999997</c:v>
                </c:pt>
                <c:pt idx="1171">
                  <c:v>41726.023070000003</c:v>
                </c:pt>
                <c:pt idx="1172">
                  <c:v>41718.846989999998</c:v>
                </c:pt>
                <c:pt idx="1173">
                  <c:v>41717.899559999998</c:v>
                </c:pt>
                <c:pt idx="1174">
                  <c:v>41696.875440000003</c:v>
                </c:pt>
                <c:pt idx="1175">
                  <c:v>41696.37427</c:v>
                </c:pt>
                <c:pt idx="1176">
                  <c:v>41693.540699999998</c:v>
                </c:pt>
                <c:pt idx="1177">
                  <c:v>41692.249770000002</c:v>
                </c:pt>
                <c:pt idx="1178">
                  <c:v>41688.571750000003</c:v>
                </c:pt>
                <c:pt idx="1179">
                  <c:v>41679.66072</c:v>
                </c:pt>
                <c:pt idx="1180">
                  <c:v>41676.68881</c:v>
                </c:pt>
                <c:pt idx="1181">
                  <c:v>41645.841110000001</c:v>
                </c:pt>
                <c:pt idx="1182">
                  <c:v>41638.31007</c:v>
                </c:pt>
                <c:pt idx="1183">
                  <c:v>41601.401010000001</c:v>
                </c:pt>
                <c:pt idx="1184">
                  <c:v>41596.578300000001</c:v>
                </c:pt>
                <c:pt idx="1185">
                  <c:v>41591.107669999998</c:v>
                </c:pt>
                <c:pt idx="1186">
                  <c:v>41588.811090000003</c:v>
                </c:pt>
                <c:pt idx="1187">
                  <c:v>41586.334990000003</c:v>
                </c:pt>
                <c:pt idx="1188">
                  <c:v>41579.127399999998</c:v>
                </c:pt>
                <c:pt idx="1189">
                  <c:v>41576.175159999999</c:v>
                </c:pt>
                <c:pt idx="1190">
                  <c:v>41557.013740000002</c:v>
                </c:pt>
                <c:pt idx="1191">
                  <c:v>41554.487079999999</c:v>
                </c:pt>
                <c:pt idx="1192">
                  <c:v>41553.691740000002</c:v>
                </c:pt>
                <c:pt idx="1193">
                  <c:v>41542.182589999997</c:v>
                </c:pt>
                <c:pt idx="1194">
                  <c:v>41476.220979999998</c:v>
                </c:pt>
                <c:pt idx="1195">
                  <c:v>41468.042939999999</c:v>
                </c:pt>
                <c:pt idx="1196">
                  <c:v>41464.404560000003</c:v>
                </c:pt>
                <c:pt idx="1197">
                  <c:v>41442.603990000003</c:v>
                </c:pt>
                <c:pt idx="1198">
                  <c:v>41431.675510000001</c:v>
                </c:pt>
                <c:pt idx="1199">
                  <c:v>41424.786679999997</c:v>
                </c:pt>
                <c:pt idx="1200">
                  <c:v>41411.6587</c:v>
                </c:pt>
                <c:pt idx="1201">
                  <c:v>41409.682030000004</c:v>
                </c:pt>
                <c:pt idx="1202">
                  <c:v>41405.973429999998</c:v>
                </c:pt>
                <c:pt idx="1203">
                  <c:v>41402.283600000002</c:v>
                </c:pt>
                <c:pt idx="1204">
                  <c:v>41395.225910000001</c:v>
                </c:pt>
                <c:pt idx="1205">
                  <c:v>41391.051489999998</c:v>
                </c:pt>
                <c:pt idx="1206">
                  <c:v>41380.537120000001</c:v>
                </c:pt>
                <c:pt idx="1207">
                  <c:v>41344.325870000001</c:v>
                </c:pt>
                <c:pt idx="1208">
                  <c:v>41338.323389999998</c:v>
                </c:pt>
                <c:pt idx="1209">
                  <c:v>41323.850270000003</c:v>
                </c:pt>
                <c:pt idx="1210">
                  <c:v>41319.882839999998</c:v>
                </c:pt>
                <c:pt idx="1211">
                  <c:v>41316.565139999999</c:v>
                </c:pt>
                <c:pt idx="1212">
                  <c:v>41310.590170000003</c:v>
                </c:pt>
                <c:pt idx="1213">
                  <c:v>41308.70665</c:v>
                </c:pt>
                <c:pt idx="1214">
                  <c:v>41296.892509999998</c:v>
                </c:pt>
                <c:pt idx="1215">
                  <c:v>41292.328130000002</c:v>
                </c:pt>
                <c:pt idx="1216">
                  <c:v>41271.222199999997</c:v>
                </c:pt>
                <c:pt idx="1217">
                  <c:v>41253.400520000003</c:v>
                </c:pt>
                <c:pt idx="1218">
                  <c:v>41242.668660000003</c:v>
                </c:pt>
                <c:pt idx="1219">
                  <c:v>41196.382290000001</c:v>
                </c:pt>
                <c:pt idx="1220">
                  <c:v>41167.92555</c:v>
                </c:pt>
                <c:pt idx="1221">
                  <c:v>41157.927790000002</c:v>
                </c:pt>
                <c:pt idx="1222">
                  <c:v>41156.667479999996</c:v>
                </c:pt>
                <c:pt idx="1223">
                  <c:v>41156.425499999998</c:v>
                </c:pt>
                <c:pt idx="1224">
                  <c:v>41153.545209999997</c:v>
                </c:pt>
                <c:pt idx="1225">
                  <c:v>41146.656560000003</c:v>
                </c:pt>
                <c:pt idx="1226">
                  <c:v>41115.380870000001</c:v>
                </c:pt>
                <c:pt idx="1227">
                  <c:v>41102.811829999999</c:v>
                </c:pt>
                <c:pt idx="1228">
                  <c:v>41095.130689999998</c:v>
                </c:pt>
                <c:pt idx="1229">
                  <c:v>41069.040860000001</c:v>
                </c:pt>
                <c:pt idx="1230">
                  <c:v>41068.059829999998</c:v>
                </c:pt>
                <c:pt idx="1231">
                  <c:v>41051.709490000001</c:v>
                </c:pt>
                <c:pt idx="1232">
                  <c:v>41044.504330000003</c:v>
                </c:pt>
                <c:pt idx="1233">
                  <c:v>41008.50404</c:v>
                </c:pt>
                <c:pt idx="1234">
                  <c:v>41007.332979999999</c:v>
                </c:pt>
                <c:pt idx="1235">
                  <c:v>40997.579579999998</c:v>
                </c:pt>
                <c:pt idx="1236">
                  <c:v>40992.819730000003</c:v>
                </c:pt>
                <c:pt idx="1237">
                  <c:v>40985.22378</c:v>
                </c:pt>
                <c:pt idx="1238">
                  <c:v>40975.603219999997</c:v>
                </c:pt>
                <c:pt idx="1239">
                  <c:v>40955.418259999999</c:v>
                </c:pt>
                <c:pt idx="1240">
                  <c:v>40943.679559999997</c:v>
                </c:pt>
                <c:pt idx="1241">
                  <c:v>40933.236570000001</c:v>
                </c:pt>
                <c:pt idx="1242">
                  <c:v>40911.468840000001</c:v>
                </c:pt>
                <c:pt idx="1243">
                  <c:v>40899.422500000001</c:v>
                </c:pt>
                <c:pt idx="1244">
                  <c:v>40890.437449999998</c:v>
                </c:pt>
                <c:pt idx="1245">
                  <c:v>40874.316830000003</c:v>
                </c:pt>
                <c:pt idx="1246">
                  <c:v>40865.978009999999</c:v>
                </c:pt>
                <c:pt idx="1247">
                  <c:v>40862.751629999999</c:v>
                </c:pt>
                <c:pt idx="1248">
                  <c:v>40859.342640000003</c:v>
                </c:pt>
                <c:pt idx="1249">
                  <c:v>40857.810080000003</c:v>
                </c:pt>
                <c:pt idx="1250">
                  <c:v>40842.217069999999</c:v>
                </c:pt>
                <c:pt idx="1251">
                  <c:v>40826.897879999997</c:v>
                </c:pt>
                <c:pt idx="1252">
                  <c:v>40825.335789999997</c:v>
                </c:pt>
                <c:pt idx="1253">
                  <c:v>40797.242149999998</c:v>
                </c:pt>
                <c:pt idx="1254">
                  <c:v>40797.140509999997</c:v>
                </c:pt>
                <c:pt idx="1255">
                  <c:v>40768.154799999997</c:v>
                </c:pt>
                <c:pt idx="1256">
                  <c:v>40754.044150000002</c:v>
                </c:pt>
                <c:pt idx="1257">
                  <c:v>40752.778810000003</c:v>
                </c:pt>
                <c:pt idx="1258">
                  <c:v>40735.648099999999</c:v>
                </c:pt>
                <c:pt idx="1259">
                  <c:v>40729.502979999997</c:v>
                </c:pt>
                <c:pt idx="1260">
                  <c:v>40726.711080000001</c:v>
                </c:pt>
                <c:pt idx="1261">
                  <c:v>40719.013310000002</c:v>
                </c:pt>
                <c:pt idx="1262">
                  <c:v>40709.47436</c:v>
                </c:pt>
                <c:pt idx="1263">
                  <c:v>40690.012600000002</c:v>
                </c:pt>
                <c:pt idx="1264">
                  <c:v>40677.582629999997</c:v>
                </c:pt>
                <c:pt idx="1265">
                  <c:v>40666.389219999997</c:v>
                </c:pt>
                <c:pt idx="1266">
                  <c:v>40665.746740000002</c:v>
                </c:pt>
                <c:pt idx="1267">
                  <c:v>40664.309280000001</c:v>
                </c:pt>
                <c:pt idx="1268">
                  <c:v>40628.363420000001</c:v>
                </c:pt>
                <c:pt idx="1269">
                  <c:v>40605.132360000003</c:v>
                </c:pt>
                <c:pt idx="1270">
                  <c:v>40599.241379999999</c:v>
                </c:pt>
                <c:pt idx="1271">
                  <c:v>40597.112979999998</c:v>
                </c:pt>
                <c:pt idx="1272">
                  <c:v>40595.093789999999</c:v>
                </c:pt>
                <c:pt idx="1273">
                  <c:v>40571.058239999998</c:v>
                </c:pt>
                <c:pt idx="1274">
                  <c:v>40560.674330000002</c:v>
                </c:pt>
                <c:pt idx="1275">
                  <c:v>40555.783289999999</c:v>
                </c:pt>
                <c:pt idx="1276">
                  <c:v>40548.735460000004</c:v>
                </c:pt>
                <c:pt idx="1277">
                  <c:v>40543.15494</c:v>
                </c:pt>
                <c:pt idx="1278">
                  <c:v>40536.079310000001</c:v>
                </c:pt>
                <c:pt idx="1279">
                  <c:v>40534.483670000001</c:v>
                </c:pt>
                <c:pt idx="1280">
                  <c:v>40519.220869999997</c:v>
                </c:pt>
                <c:pt idx="1281">
                  <c:v>40514.703079999999</c:v>
                </c:pt>
                <c:pt idx="1282">
                  <c:v>40494.285179999999</c:v>
                </c:pt>
                <c:pt idx="1283">
                  <c:v>40471.10916</c:v>
                </c:pt>
                <c:pt idx="1284">
                  <c:v>40434.698109999998</c:v>
                </c:pt>
                <c:pt idx="1285">
                  <c:v>40387.79219</c:v>
                </c:pt>
                <c:pt idx="1286">
                  <c:v>40356.641530000001</c:v>
                </c:pt>
                <c:pt idx="1287">
                  <c:v>40344.757380000003</c:v>
                </c:pt>
                <c:pt idx="1288">
                  <c:v>40323.146050000003</c:v>
                </c:pt>
                <c:pt idx="1289">
                  <c:v>40294.195919999998</c:v>
                </c:pt>
                <c:pt idx="1290">
                  <c:v>40287.21602</c:v>
                </c:pt>
                <c:pt idx="1291">
                  <c:v>40283.067069999997</c:v>
                </c:pt>
                <c:pt idx="1292">
                  <c:v>40271.373</c:v>
                </c:pt>
                <c:pt idx="1293">
                  <c:v>40269.357600000003</c:v>
                </c:pt>
                <c:pt idx="1294">
                  <c:v>40251.200539999998</c:v>
                </c:pt>
                <c:pt idx="1295">
                  <c:v>40243.854959999997</c:v>
                </c:pt>
                <c:pt idx="1296">
                  <c:v>40238.568520000001</c:v>
                </c:pt>
                <c:pt idx="1297">
                  <c:v>40232.044950000003</c:v>
                </c:pt>
                <c:pt idx="1298">
                  <c:v>40219.742169999998</c:v>
                </c:pt>
                <c:pt idx="1299">
                  <c:v>40209.393929999998</c:v>
                </c:pt>
                <c:pt idx="1300">
                  <c:v>40207.211600000002</c:v>
                </c:pt>
                <c:pt idx="1301">
                  <c:v>40204.779739999998</c:v>
                </c:pt>
                <c:pt idx="1302">
                  <c:v>40195.451860000001</c:v>
                </c:pt>
                <c:pt idx="1303">
                  <c:v>40191.786050000002</c:v>
                </c:pt>
                <c:pt idx="1304">
                  <c:v>40181.329140000002</c:v>
                </c:pt>
                <c:pt idx="1305">
                  <c:v>40159.050730000003</c:v>
                </c:pt>
                <c:pt idx="1306">
                  <c:v>40153.504699999998</c:v>
                </c:pt>
                <c:pt idx="1307">
                  <c:v>40144.211909999998</c:v>
                </c:pt>
                <c:pt idx="1308">
                  <c:v>40143.154699999999</c:v>
                </c:pt>
                <c:pt idx="1309">
                  <c:v>40122.556190000003</c:v>
                </c:pt>
                <c:pt idx="1310">
                  <c:v>40108.018499999998</c:v>
                </c:pt>
                <c:pt idx="1311">
                  <c:v>40080.537470000003</c:v>
                </c:pt>
                <c:pt idx="1312">
                  <c:v>40067.132590000001</c:v>
                </c:pt>
                <c:pt idx="1313">
                  <c:v>40055.766869999999</c:v>
                </c:pt>
                <c:pt idx="1314">
                  <c:v>40045.556389999998</c:v>
                </c:pt>
                <c:pt idx="1315">
                  <c:v>40040.975279999999</c:v>
                </c:pt>
                <c:pt idx="1316">
                  <c:v>40040.722029999997</c:v>
                </c:pt>
                <c:pt idx="1317">
                  <c:v>40035.03514</c:v>
                </c:pt>
                <c:pt idx="1318">
                  <c:v>40030.694640000002</c:v>
                </c:pt>
                <c:pt idx="1319">
                  <c:v>40019.332719999999</c:v>
                </c:pt>
                <c:pt idx="1320">
                  <c:v>39994.890460000002</c:v>
                </c:pt>
                <c:pt idx="1321">
                  <c:v>39980.935250000002</c:v>
                </c:pt>
                <c:pt idx="1322">
                  <c:v>39977.419540000003</c:v>
                </c:pt>
                <c:pt idx="1323">
                  <c:v>39971.797500000001</c:v>
                </c:pt>
                <c:pt idx="1324">
                  <c:v>39969.830710000002</c:v>
                </c:pt>
                <c:pt idx="1325">
                  <c:v>39965.111830000002</c:v>
                </c:pt>
                <c:pt idx="1326">
                  <c:v>39927.510260000003</c:v>
                </c:pt>
                <c:pt idx="1327">
                  <c:v>39927.234700000001</c:v>
                </c:pt>
                <c:pt idx="1328">
                  <c:v>39908.211450000003</c:v>
                </c:pt>
                <c:pt idx="1329">
                  <c:v>39901.11318</c:v>
                </c:pt>
                <c:pt idx="1330">
                  <c:v>39887.56538</c:v>
                </c:pt>
                <c:pt idx="1331">
                  <c:v>39881.2353</c:v>
                </c:pt>
                <c:pt idx="1332">
                  <c:v>39877.44253</c:v>
                </c:pt>
                <c:pt idx="1333">
                  <c:v>39869.347690000002</c:v>
                </c:pt>
                <c:pt idx="1334">
                  <c:v>39866.662519999998</c:v>
                </c:pt>
                <c:pt idx="1335">
                  <c:v>39862.144890000003</c:v>
                </c:pt>
                <c:pt idx="1336">
                  <c:v>39844.322789999998</c:v>
                </c:pt>
                <c:pt idx="1337">
                  <c:v>39828.407310000002</c:v>
                </c:pt>
                <c:pt idx="1338">
                  <c:v>39823.460939999997</c:v>
                </c:pt>
                <c:pt idx="1339">
                  <c:v>39821.097809999999</c:v>
                </c:pt>
                <c:pt idx="1340">
                  <c:v>39804.133150000001</c:v>
                </c:pt>
                <c:pt idx="1341">
                  <c:v>39803.909699999997</c:v>
                </c:pt>
                <c:pt idx="1342">
                  <c:v>39802.472520000003</c:v>
                </c:pt>
                <c:pt idx="1343">
                  <c:v>39801.760759999997</c:v>
                </c:pt>
                <c:pt idx="1344">
                  <c:v>39800.81278</c:v>
                </c:pt>
                <c:pt idx="1345">
                  <c:v>39793.676570000003</c:v>
                </c:pt>
                <c:pt idx="1346">
                  <c:v>39783.402739999998</c:v>
                </c:pt>
                <c:pt idx="1347">
                  <c:v>39780.634169999998</c:v>
                </c:pt>
                <c:pt idx="1348">
                  <c:v>39777.830779999997</c:v>
                </c:pt>
                <c:pt idx="1349">
                  <c:v>39771.020859999997</c:v>
                </c:pt>
                <c:pt idx="1350">
                  <c:v>39767.834759999998</c:v>
                </c:pt>
                <c:pt idx="1351">
                  <c:v>39763.409829999997</c:v>
                </c:pt>
                <c:pt idx="1352">
                  <c:v>39748.57619</c:v>
                </c:pt>
                <c:pt idx="1353">
                  <c:v>39738.605459999999</c:v>
                </c:pt>
                <c:pt idx="1354">
                  <c:v>39726.304859999997</c:v>
                </c:pt>
                <c:pt idx="1355">
                  <c:v>39721.610829999998</c:v>
                </c:pt>
                <c:pt idx="1356">
                  <c:v>39710.245049999998</c:v>
                </c:pt>
                <c:pt idx="1357">
                  <c:v>39696.050009999999</c:v>
                </c:pt>
                <c:pt idx="1358">
                  <c:v>39680.384129999999</c:v>
                </c:pt>
                <c:pt idx="1359">
                  <c:v>39680.139470000002</c:v>
                </c:pt>
                <c:pt idx="1360">
                  <c:v>39675.489020000001</c:v>
                </c:pt>
                <c:pt idx="1361">
                  <c:v>39666.720889999997</c:v>
                </c:pt>
                <c:pt idx="1362">
                  <c:v>39658.190360000001</c:v>
                </c:pt>
                <c:pt idx="1363">
                  <c:v>39651.048459999998</c:v>
                </c:pt>
                <c:pt idx="1364">
                  <c:v>39647.333079999997</c:v>
                </c:pt>
                <c:pt idx="1365">
                  <c:v>39632.66029</c:v>
                </c:pt>
                <c:pt idx="1366">
                  <c:v>39619.081270000002</c:v>
                </c:pt>
                <c:pt idx="1367">
                  <c:v>39605.967649999999</c:v>
                </c:pt>
                <c:pt idx="1368">
                  <c:v>39603.10254</c:v>
                </c:pt>
                <c:pt idx="1369">
                  <c:v>39600.338190000002</c:v>
                </c:pt>
                <c:pt idx="1370">
                  <c:v>39586.073839999997</c:v>
                </c:pt>
                <c:pt idx="1371">
                  <c:v>39547.87818</c:v>
                </c:pt>
                <c:pt idx="1372">
                  <c:v>39543.516499999998</c:v>
                </c:pt>
                <c:pt idx="1373">
                  <c:v>39536.633520000003</c:v>
                </c:pt>
                <c:pt idx="1374">
                  <c:v>39514.372329999998</c:v>
                </c:pt>
                <c:pt idx="1375">
                  <c:v>39503.665999999997</c:v>
                </c:pt>
                <c:pt idx="1376">
                  <c:v>39503.411529999998</c:v>
                </c:pt>
                <c:pt idx="1377">
                  <c:v>39479.57617</c:v>
                </c:pt>
                <c:pt idx="1378">
                  <c:v>39465.112150000001</c:v>
                </c:pt>
                <c:pt idx="1379">
                  <c:v>39458.880490000003</c:v>
                </c:pt>
                <c:pt idx="1380">
                  <c:v>39453.99</c:v>
                </c:pt>
                <c:pt idx="1381">
                  <c:v>39445.194640000002</c:v>
                </c:pt>
                <c:pt idx="1382">
                  <c:v>39440.810980000002</c:v>
                </c:pt>
                <c:pt idx="1383">
                  <c:v>39405.406649999997</c:v>
                </c:pt>
                <c:pt idx="1384">
                  <c:v>39404.011720000002</c:v>
                </c:pt>
                <c:pt idx="1385">
                  <c:v>39399.787109999997</c:v>
                </c:pt>
                <c:pt idx="1386">
                  <c:v>39399.03542</c:v>
                </c:pt>
                <c:pt idx="1387">
                  <c:v>39398.895279999997</c:v>
                </c:pt>
                <c:pt idx="1388">
                  <c:v>39389.768369999998</c:v>
                </c:pt>
                <c:pt idx="1389">
                  <c:v>39389.104180000002</c:v>
                </c:pt>
                <c:pt idx="1390">
                  <c:v>39377.508070000003</c:v>
                </c:pt>
                <c:pt idx="1391">
                  <c:v>39375.73605</c:v>
                </c:pt>
                <c:pt idx="1392">
                  <c:v>39367.499799999998</c:v>
                </c:pt>
                <c:pt idx="1393">
                  <c:v>39351.17628</c:v>
                </c:pt>
                <c:pt idx="1394">
                  <c:v>39345.866320000001</c:v>
                </c:pt>
                <c:pt idx="1395">
                  <c:v>39336.52607</c:v>
                </c:pt>
                <c:pt idx="1396">
                  <c:v>39334.643920000002</c:v>
                </c:pt>
                <c:pt idx="1397">
                  <c:v>39327.573120000001</c:v>
                </c:pt>
                <c:pt idx="1398">
                  <c:v>39326.27792</c:v>
                </c:pt>
                <c:pt idx="1399">
                  <c:v>39323.952069999999</c:v>
                </c:pt>
                <c:pt idx="1400">
                  <c:v>39313.485630000003</c:v>
                </c:pt>
                <c:pt idx="1401">
                  <c:v>39303.493829999999</c:v>
                </c:pt>
                <c:pt idx="1402">
                  <c:v>39289.153160000002</c:v>
                </c:pt>
                <c:pt idx="1403">
                  <c:v>39283.946640000002</c:v>
                </c:pt>
                <c:pt idx="1404">
                  <c:v>39260.651610000001</c:v>
                </c:pt>
                <c:pt idx="1405">
                  <c:v>39256.501790000002</c:v>
                </c:pt>
                <c:pt idx="1406">
                  <c:v>39243.901579999998</c:v>
                </c:pt>
                <c:pt idx="1407">
                  <c:v>39243.026619999997</c:v>
                </c:pt>
                <c:pt idx="1408">
                  <c:v>39236.052439999999</c:v>
                </c:pt>
                <c:pt idx="1409">
                  <c:v>39232.12644</c:v>
                </c:pt>
                <c:pt idx="1410">
                  <c:v>39222.802629999998</c:v>
                </c:pt>
                <c:pt idx="1411">
                  <c:v>39167.847900000001</c:v>
                </c:pt>
                <c:pt idx="1412">
                  <c:v>39161.435680000002</c:v>
                </c:pt>
                <c:pt idx="1413">
                  <c:v>39151.705099999999</c:v>
                </c:pt>
                <c:pt idx="1414">
                  <c:v>39125.869599999998</c:v>
                </c:pt>
                <c:pt idx="1415">
                  <c:v>39119.681819999998</c:v>
                </c:pt>
                <c:pt idx="1416">
                  <c:v>39107.81899</c:v>
                </c:pt>
                <c:pt idx="1417">
                  <c:v>39100.790739999997</c:v>
                </c:pt>
                <c:pt idx="1418">
                  <c:v>39074.911599999999</c:v>
                </c:pt>
                <c:pt idx="1419">
                  <c:v>39038.910409999997</c:v>
                </c:pt>
                <c:pt idx="1420">
                  <c:v>39035.197359999998</c:v>
                </c:pt>
                <c:pt idx="1421">
                  <c:v>39012.963029999999</c:v>
                </c:pt>
                <c:pt idx="1422">
                  <c:v>39001.156110000004</c:v>
                </c:pt>
                <c:pt idx="1423">
                  <c:v>38986.751940000002</c:v>
                </c:pt>
                <c:pt idx="1424">
                  <c:v>38977.358489999999</c:v>
                </c:pt>
                <c:pt idx="1425">
                  <c:v>38975.38723</c:v>
                </c:pt>
                <c:pt idx="1426">
                  <c:v>38966.89013</c:v>
                </c:pt>
                <c:pt idx="1427">
                  <c:v>38939.600200000001</c:v>
                </c:pt>
                <c:pt idx="1428">
                  <c:v>38935.181770000003</c:v>
                </c:pt>
                <c:pt idx="1429">
                  <c:v>38921.790150000001</c:v>
                </c:pt>
                <c:pt idx="1430">
                  <c:v>38913.247320000002</c:v>
                </c:pt>
                <c:pt idx="1431">
                  <c:v>38899.172409999999</c:v>
                </c:pt>
                <c:pt idx="1432">
                  <c:v>38878.094080000003</c:v>
                </c:pt>
                <c:pt idx="1433">
                  <c:v>38869.494550000003</c:v>
                </c:pt>
                <c:pt idx="1434">
                  <c:v>38856.372620000002</c:v>
                </c:pt>
                <c:pt idx="1435">
                  <c:v>38854.336210000001</c:v>
                </c:pt>
                <c:pt idx="1436">
                  <c:v>38843.06609</c:v>
                </c:pt>
                <c:pt idx="1437">
                  <c:v>38839.608789999998</c:v>
                </c:pt>
                <c:pt idx="1438">
                  <c:v>38807.604420000003</c:v>
                </c:pt>
                <c:pt idx="1439">
                  <c:v>38803.505140000001</c:v>
                </c:pt>
                <c:pt idx="1440">
                  <c:v>38796.064639999997</c:v>
                </c:pt>
                <c:pt idx="1441">
                  <c:v>38780.460729999999</c:v>
                </c:pt>
                <c:pt idx="1442">
                  <c:v>38770.252930000002</c:v>
                </c:pt>
                <c:pt idx="1443">
                  <c:v>38767.328829999999</c:v>
                </c:pt>
                <c:pt idx="1444">
                  <c:v>38766.064639999997</c:v>
                </c:pt>
                <c:pt idx="1445">
                  <c:v>38747.132510000003</c:v>
                </c:pt>
                <c:pt idx="1446">
                  <c:v>38728.518400000001</c:v>
                </c:pt>
                <c:pt idx="1447">
                  <c:v>38727.569900000002</c:v>
                </c:pt>
                <c:pt idx="1448">
                  <c:v>38717.7641</c:v>
                </c:pt>
                <c:pt idx="1449">
                  <c:v>38711.219040000004</c:v>
                </c:pt>
                <c:pt idx="1450">
                  <c:v>38705.338559999997</c:v>
                </c:pt>
                <c:pt idx="1451">
                  <c:v>38697.744079999997</c:v>
                </c:pt>
                <c:pt idx="1452">
                  <c:v>38694.700779999999</c:v>
                </c:pt>
                <c:pt idx="1453">
                  <c:v>38680.82877</c:v>
                </c:pt>
                <c:pt idx="1454">
                  <c:v>38677.299570000003</c:v>
                </c:pt>
                <c:pt idx="1455">
                  <c:v>38673.783130000003</c:v>
                </c:pt>
                <c:pt idx="1456">
                  <c:v>38649.314630000001</c:v>
                </c:pt>
                <c:pt idx="1457">
                  <c:v>38636.002679999998</c:v>
                </c:pt>
                <c:pt idx="1458">
                  <c:v>38625.197</c:v>
                </c:pt>
                <c:pt idx="1459">
                  <c:v>38623.265500000001</c:v>
                </c:pt>
                <c:pt idx="1460">
                  <c:v>38621.862869999997</c:v>
                </c:pt>
                <c:pt idx="1461">
                  <c:v>38607.564039999997</c:v>
                </c:pt>
                <c:pt idx="1462">
                  <c:v>38606.626850000001</c:v>
                </c:pt>
                <c:pt idx="1463">
                  <c:v>38603.294730000001</c:v>
                </c:pt>
                <c:pt idx="1464">
                  <c:v>38601.77304</c:v>
                </c:pt>
                <c:pt idx="1465">
                  <c:v>38589.795440000002</c:v>
                </c:pt>
                <c:pt idx="1466">
                  <c:v>38587.691789999997</c:v>
                </c:pt>
                <c:pt idx="1467">
                  <c:v>38577.829080000003</c:v>
                </c:pt>
                <c:pt idx="1468">
                  <c:v>38568.821669999998</c:v>
                </c:pt>
                <c:pt idx="1469">
                  <c:v>38566.96514</c:v>
                </c:pt>
                <c:pt idx="1470">
                  <c:v>38566.037600000003</c:v>
                </c:pt>
                <c:pt idx="1471">
                  <c:v>38554.274720000001</c:v>
                </c:pt>
                <c:pt idx="1472">
                  <c:v>38538.176729999999</c:v>
                </c:pt>
                <c:pt idx="1473">
                  <c:v>38536.948450000004</c:v>
                </c:pt>
                <c:pt idx="1474">
                  <c:v>38527.344859999997</c:v>
                </c:pt>
                <c:pt idx="1475">
                  <c:v>38501.424019999999</c:v>
                </c:pt>
                <c:pt idx="1476">
                  <c:v>38492.936500000003</c:v>
                </c:pt>
                <c:pt idx="1477">
                  <c:v>38489.424650000001</c:v>
                </c:pt>
                <c:pt idx="1478">
                  <c:v>38473.80962</c:v>
                </c:pt>
                <c:pt idx="1479">
                  <c:v>38470.763039999998</c:v>
                </c:pt>
                <c:pt idx="1480">
                  <c:v>38447.74265</c:v>
                </c:pt>
                <c:pt idx="1481">
                  <c:v>38434.284299999999</c:v>
                </c:pt>
                <c:pt idx="1482">
                  <c:v>38420.376250000001</c:v>
                </c:pt>
                <c:pt idx="1483">
                  <c:v>38407.083010000002</c:v>
                </c:pt>
                <c:pt idx="1484">
                  <c:v>38393.64198</c:v>
                </c:pt>
                <c:pt idx="1485">
                  <c:v>38384.082240000003</c:v>
                </c:pt>
                <c:pt idx="1486">
                  <c:v>38380.194049999998</c:v>
                </c:pt>
                <c:pt idx="1487">
                  <c:v>38367.972670000003</c:v>
                </c:pt>
                <c:pt idx="1488">
                  <c:v>38361.896410000001</c:v>
                </c:pt>
                <c:pt idx="1489">
                  <c:v>38360.470450000001</c:v>
                </c:pt>
                <c:pt idx="1490">
                  <c:v>38357.285490000002</c:v>
                </c:pt>
                <c:pt idx="1491">
                  <c:v>38335.206039999997</c:v>
                </c:pt>
                <c:pt idx="1492">
                  <c:v>38317.212919999998</c:v>
                </c:pt>
                <c:pt idx="1493">
                  <c:v>38309.81639</c:v>
                </c:pt>
                <c:pt idx="1494">
                  <c:v>38308.876149999996</c:v>
                </c:pt>
                <c:pt idx="1495">
                  <c:v>38296.020299999996</c:v>
                </c:pt>
                <c:pt idx="1496">
                  <c:v>38269.546300000002</c:v>
                </c:pt>
                <c:pt idx="1497">
                  <c:v>38264.006950000003</c:v>
                </c:pt>
                <c:pt idx="1498">
                  <c:v>38260.796629999997</c:v>
                </c:pt>
                <c:pt idx="1499">
                  <c:v>38256.214319999999</c:v>
                </c:pt>
                <c:pt idx="1500">
                  <c:v>38240.93993</c:v>
                </c:pt>
                <c:pt idx="1501">
                  <c:v>38211.924279999999</c:v>
                </c:pt>
                <c:pt idx="1502">
                  <c:v>38205.446389999997</c:v>
                </c:pt>
                <c:pt idx="1503">
                  <c:v>38174.852429999999</c:v>
                </c:pt>
                <c:pt idx="1504">
                  <c:v>38169.653619999997</c:v>
                </c:pt>
                <c:pt idx="1505">
                  <c:v>38166.372369999997</c:v>
                </c:pt>
                <c:pt idx="1506">
                  <c:v>38149.999219999998</c:v>
                </c:pt>
                <c:pt idx="1507">
                  <c:v>38141.99641</c:v>
                </c:pt>
                <c:pt idx="1508">
                  <c:v>38141.102019999998</c:v>
                </c:pt>
                <c:pt idx="1509">
                  <c:v>38120.36578</c:v>
                </c:pt>
                <c:pt idx="1510">
                  <c:v>38114.675689999996</c:v>
                </c:pt>
                <c:pt idx="1511">
                  <c:v>38109.438979999999</c:v>
                </c:pt>
                <c:pt idx="1512">
                  <c:v>38107.338040000002</c:v>
                </c:pt>
                <c:pt idx="1513">
                  <c:v>38097.869180000002</c:v>
                </c:pt>
                <c:pt idx="1514">
                  <c:v>38096.583140000002</c:v>
                </c:pt>
                <c:pt idx="1515">
                  <c:v>38088.753429999997</c:v>
                </c:pt>
                <c:pt idx="1516">
                  <c:v>38069.017010000003</c:v>
                </c:pt>
                <c:pt idx="1517">
                  <c:v>38065.118560000003</c:v>
                </c:pt>
                <c:pt idx="1518">
                  <c:v>38032.707219999997</c:v>
                </c:pt>
                <c:pt idx="1519">
                  <c:v>38022.410880000003</c:v>
                </c:pt>
                <c:pt idx="1520">
                  <c:v>38021.448499999999</c:v>
                </c:pt>
                <c:pt idx="1521">
                  <c:v>38001.645060000003</c:v>
                </c:pt>
                <c:pt idx="1522">
                  <c:v>37998.502</c:v>
                </c:pt>
                <c:pt idx="1523">
                  <c:v>37982.766790000001</c:v>
                </c:pt>
                <c:pt idx="1524">
                  <c:v>37975.97</c:v>
                </c:pt>
                <c:pt idx="1525">
                  <c:v>37933.135219999996</c:v>
                </c:pt>
                <c:pt idx="1526">
                  <c:v>37926.737399999998</c:v>
                </c:pt>
                <c:pt idx="1527">
                  <c:v>37881.289060000003</c:v>
                </c:pt>
                <c:pt idx="1528">
                  <c:v>37847.538079999998</c:v>
                </c:pt>
                <c:pt idx="1529">
                  <c:v>37839.825640000003</c:v>
                </c:pt>
                <c:pt idx="1530">
                  <c:v>37821.588799999998</c:v>
                </c:pt>
                <c:pt idx="1531">
                  <c:v>37815.615149999998</c:v>
                </c:pt>
                <c:pt idx="1532">
                  <c:v>37809.122730000003</c:v>
                </c:pt>
                <c:pt idx="1533">
                  <c:v>37801.643689999997</c:v>
                </c:pt>
                <c:pt idx="1534">
                  <c:v>37798.55949</c:v>
                </c:pt>
                <c:pt idx="1535">
                  <c:v>37793.983160000003</c:v>
                </c:pt>
                <c:pt idx="1536">
                  <c:v>37793.378230000002</c:v>
                </c:pt>
                <c:pt idx="1537">
                  <c:v>37782.46387</c:v>
                </c:pt>
                <c:pt idx="1538">
                  <c:v>37780.58582</c:v>
                </c:pt>
                <c:pt idx="1539">
                  <c:v>37778.70117</c:v>
                </c:pt>
                <c:pt idx="1540">
                  <c:v>37771.858180000003</c:v>
                </c:pt>
                <c:pt idx="1541">
                  <c:v>37764.119229999997</c:v>
                </c:pt>
                <c:pt idx="1542">
                  <c:v>37759.629300000001</c:v>
                </c:pt>
                <c:pt idx="1543">
                  <c:v>37751.706310000001</c:v>
                </c:pt>
                <c:pt idx="1544">
                  <c:v>37749.12902</c:v>
                </c:pt>
                <c:pt idx="1545">
                  <c:v>37735.802109999997</c:v>
                </c:pt>
                <c:pt idx="1546">
                  <c:v>37733.330349999997</c:v>
                </c:pt>
                <c:pt idx="1547">
                  <c:v>37719.684639999999</c:v>
                </c:pt>
                <c:pt idx="1548">
                  <c:v>37707.293259999999</c:v>
                </c:pt>
                <c:pt idx="1549">
                  <c:v>37704.065820000003</c:v>
                </c:pt>
                <c:pt idx="1550">
                  <c:v>37680.013579999999</c:v>
                </c:pt>
                <c:pt idx="1551">
                  <c:v>37678.948770000003</c:v>
                </c:pt>
                <c:pt idx="1552">
                  <c:v>37676.823329999999</c:v>
                </c:pt>
                <c:pt idx="1553">
                  <c:v>37656.555410000001</c:v>
                </c:pt>
                <c:pt idx="1554">
                  <c:v>37653.574359999999</c:v>
                </c:pt>
                <c:pt idx="1555">
                  <c:v>37651.926610000002</c:v>
                </c:pt>
                <c:pt idx="1556">
                  <c:v>37642.056519999998</c:v>
                </c:pt>
                <c:pt idx="1557">
                  <c:v>37634.295749999997</c:v>
                </c:pt>
                <c:pt idx="1558">
                  <c:v>37610.318140000003</c:v>
                </c:pt>
                <c:pt idx="1559">
                  <c:v>37607.368759999998</c:v>
                </c:pt>
                <c:pt idx="1560">
                  <c:v>37603.010929999997</c:v>
                </c:pt>
                <c:pt idx="1561">
                  <c:v>37591.791980000002</c:v>
                </c:pt>
                <c:pt idx="1562">
                  <c:v>37582.049749999998</c:v>
                </c:pt>
                <c:pt idx="1563">
                  <c:v>37560.546770000001</c:v>
                </c:pt>
                <c:pt idx="1564">
                  <c:v>37555.951789999999</c:v>
                </c:pt>
                <c:pt idx="1565">
                  <c:v>37551.226759999998</c:v>
                </c:pt>
                <c:pt idx="1566">
                  <c:v>37545.442510000001</c:v>
                </c:pt>
                <c:pt idx="1567">
                  <c:v>37536.862500000003</c:v>
                </c:pt>
                <c:pt idx="1568">
                  <c:v>37536.444159999999</c:v>
                </c:pt>
                <c:pt idx="1569">
                  <c:v>37533.686820000003</c:v>
                </c:pt>
                <c:pt idx="1570">
                  <c:v>37529.900260000002</c:v>
                </c:pt>
                <c:pt idx="1571">
                  <c:v>37515.723010000002</c:v>
                </c:pt>
                <c:pt idx="1572">
                  <c:v>37508.887269999999</c:v>
                </c:pt>
                <c:pt idx="1573">
                  <c:v>37505.655839999999</c:v>
                </c:pt>
                <c:pt idx="1574">
                  <c:v>37496.991800000003</c:v>
                </c:pt>
                <c:pt idx="1575">
                  <c:v>37475.05992</c:v>
                </c:pt>
                <c:pt idx="1576">
                  <c:v>37471.710520000001</c:v>
                </c:pt>
                <c:pt idx="1577">
                  <c:v>37469.395799999998</c:v>
                </c:pt>
                <c:pt idx="1578">
                  <c:v>37464.144319999999</c:v>
                </c:pt>
                <c:pt idx="1579">
                  <c:v>37453.311580000001</c:v>
                </c:pt>
                <c:pt idx="1580">
                  <c:v>37449.137479999998</c:v>
                </c:pt>
                <c:pt idx="1581">
                  <c:v>37428.099840000003</c:v>
                </c:pt>
                <c:pt idx="1582">
                  <c:v>37418.491220000004</c:v>
                </c:pt>
                <c:pt idx="1583">
                  <c:v>37393.210930000001</c:v>
                </c:pt>
                <c:pt idx="1584">
                  <c:v>37363.623090000001</c:v>
                </c:pt>
                <c:pt idx="1585">
                  <c:v>37351.476190000001</c:v>
                </c:pt>
                <c:pt idx="1586">
                  <c:v>37337.644740000003</c:v>
                </c:pt>
                <c:pt idx="1587">
                  <c:v>37337.60297</c:v>
                </c:pt>
                <c:pt idx="1588">
                  <c:v>37321.755060000003</c:v>
                </c:pt>
                <c:pt idx="1589">
                  <c:v>37308.036910000003</c:v>
                </c:pt>
                <c:pt idx="1590">
                  <c:v>37260.149729999997</c:v>
                </c:pt>
                <c:pt idx="1591">
                  <c:v>37260.006560000002</c:v>
                </c:pt>
                <c:pt idx="1592">
                  <c:v>37239.368829999999</c:v>
                </c:pt>
                <c:pt idx="1593">
                  <c:v>37238.543140000002</c:v>
                </c:pt>
                <c:pt idx="1594">
                  <c:v>37222.97219</c:v>
                </c:pt>
                <c:pt idx="1595">
                  <c:v>37216.150609999997</c:v>
                </c:pt>
                <c:pt idx="1596">
                  <c:v>37211.958700000003</c:v>
                </c:pt>
                <c:pt idx="1597">
                  <c:v>37196.318189999998</c:v>
                </c:pt>
                <c:pt idx="1598">
                  <c:v>37194.408660000001</c:v>
                </c:pt>
                <c:pt idx="1599">
                  <c:v>37189.941729999999</c:v>
                </c:pt>
                <c:pt idx="1600">
                  <c:v>37186.830629999997</c:v>
                </c:pt>
                <c:pt idx="1601">
                  <c:v>37182.928240000001</c:v>
                </c:pt>
                <c:pt idx="1602">
                  <c:v>37176.438399999999</c:v>
                </c:pt>
                <c:pt idx="1603">
                  <c:v>37165.412470000003</c:v>
                </c:pt>
                <c:pt idx="1604">
                  <c:v>37165.207990000003</c:v>
                </c:pt>
                <c:pt idx="1605">
                  <c:v>37162.775970000002</c:v>
                </c:pt>
                <c:pt idx="1606">
                  <c:v>37161.741650000004</c:v>
                </c:pt>
                <c:pt idx="1607">
                  <c:v>37135.903359999997</c:v>
                </c:pt>
                <c:pt idx="1608">
                  <c:v>37129.230889999999</c:v>
                </c:pt>
                <c:pt idx="1609">
                  <c:v>37125.910250000001</c:v>
                </c:pt>
                <c:pt idx="1610">
                  <c:v>37123.268779999999</c:v>
                </c:pt>
                <c:pt idx="1611">
                  <c:v>37121.907959999997</c:v>
                </c:pt>
                <c:pt idx="1612">
                  <c:v>37118.85686</c:v>
                </c:pt>
                <c:pt idx="1613">
                  <c:v>37117.340219999998</c:v>
                </c:pt>
                <c:pt idx="1614">
                  <c:v>37116.024559999998</c:v>
                </c:pt>
                <c:pt idx="1615">
                  <c:v>37106.455820000003</c:v>
                </c:pt>
                <c:pt idx="1616">
                  <c:v>37103.826370000002</c:v>
                </c:pt>
                <c:pt idx="1617">
                  <c:v>37101.983209999999</c:v>
                </c:pt>
                <c:pt idx="1618">
                  <c:v>37095.636700000003</c:v>
                </c:pt>
                <c:pt idx="1619">
                  <c:v>37074.215519999998</c:v>
                </c:pt>
                <c:pt idx="1620">
                  <c:v>37060.585980000003</c:v>
                </c:pt>
                <c:pt idx="1621">
                  <c:v>37028.783880000003</c:v>
                </c:pt>
                <c:pt idx="1622">
                  <c:v>36969.496480000002</c:v>
                </c:pt>
                <c:pt idx="1623">
                  <c:v>36967.479529999997</c:v>
                </c:pt>
                <c:pt idx="1624">
                  <c:v>36931.824200000003</c:v>
                </c:pt>
                <c:pt idx="1625">
                  <c:v>36925.034440000003</c:v>
                </c:pt>
                <c:pt idx="1626">
                  <c:v>36923.526180000001</c:v>
                </c:pt>
                <c:pt idx="1627">
                  <c:v>36910.514519999997</c:v>
                </c:pt>
                <c:pt idx="1628">
                  <c:v>36905.043039999997</c:v>
                </c:pt>
                <c:pt idx="1629">
                  <c:v>36902.820030000003</c:v>
                </c:pt>
                <c:pt idx="1630">
                  <c:v>36892.383730000001</c:v>
                </c:pt>
                <c:pt idx="1631">
                  <c:v>36867.962070000001</c:v>
                </c:pt>
                <c:pt idx="1632">
                  <c:v>36856.768660000002</c:v>
                </c:pt>
                <c:pt idx="1633">
                  <c:v>36855.50864</c:v>
                </c:pt>
                <c:pt idx="1634">
                  <c:v>36846.913359999999</c:v>
                </c:pt>
                <c:pt idx="1635">
                  <c:v>36832.716910000003</c:v>
                </c:pt>
                <c:pt idx="1636">
                  <c:v>36825.449130000001</c:v>
                </c:pt>
                <c:pt idx="1637">
                  <c:v>36757.794419999998</c:v>
                </c:pt>
                <c:pt idx="1638">
                  <c:v>36757.016680000001</c:v>
                </c:pt>
                <c:pt idx="1639">
                  <c:v>36732.268259999997</c:v>
                </c:pt>
                <c:pt idx="1640">
                  <c:v>36682.085780000001</c:v>
                </c:pt>
                <c:pt idx="1641">
                  <c:v>36681.250460000003</c:v>
                </c:pt>
                <c:pt idx="1642">
                  <c:v>36681.168519999999</c:v>
                </c:pt>
                <c:pt idx="1643">
                  <c:v>36669.472860000002</c:v>
                </c:pt>
                <c:pt idx="1644">
                  <c:v>36663.551249999997</c:v>
                </c:pt>
                <c:pt idx="1645">
                  <c:v>36656.411119999997</c:v>
                </c:pt>
                <c:pt idx="1646">
                  <c:v>36645.819239999997</c:v>
                </c:pt>
                <c:pt idx="1647">
                  <c:v>36607.624340000002</c:v>
                </c:pt>
                <c:pt idx="1648">
                  <c:v>36604.304190000003</c:v>
                </c:pt>
                <c:pt idx="1649">
                  <c:v>36585.366349999997</c:v>
                </c:pt>
                <c:pt idx="1650">
                  <c:v>36572.769460000003</c:v>
                </c:pt>
                <c:pt idx="1651">
                  <c:v>36569.958749999998</c:v>
                </c:pt>
                <c:pt idx="1652">
                  <c:v>36566.153839999999</c:v>
                </c:pt>
                <c:pt idx="1653">
                  <c:v>36564.42108</c:v>
                </c:pt>
                <c:pt idx="1654">
                  <c:v>36556.601479999998</c:v>
                </c:pt>
                <c:pt idx="1655">
                  <c:v>36549.658150000003</c:v>
                </c:pt>
                <c:pt idx="1656">
                  <c:v>36512.758370000003</c:v>
                </c:pt>
                <c:pt idx="1657">
                  <c:v>36474.459499999997</c:v>
                </c:pt>
                <c:pt idx="1658">
                  <c:v>36472.7889</c:v>
                </c:pt>
                <c:pt idx="1659">
                  <c:v>36460.525930000003</c:v>
                </c:pt>
                <c:pt idx="1660">
                  <c:v>36456.788840000001</c:v>
                </c:pt>
                <c:pt idx="1661">
                  <c:v>36453.556420000001</c:v>
                </c:pt>
                <c:pt idx="1662">
                  <c:v>36443.063000000002</c:v>
                </c:pt>
                <c:pt idx="1663">
                  <c:v>36432.604800000001</c:v>
                </c:pt>
                <c:pt idx="1664">
                  <c:v>36393.619899999998</c:v>
                </c:pt>
                <c:pt idx="1665">
                  <c:v>36385.530619999998</c:v>
                </c:pt>
                <c:pt idx="1666">
                  <c:v>36374.125590000003</c:v>
                </c:pt>
                <c:pt idx="1667">
                  <c:v>36372.511310000002</c:v>
                </c:pt>
                <c:pt idx="1668">
                  <c:v>36360.657359999997</c:v>
                </c:pt>
                <c:pt idx="1669">
                  <c:v>36359.590470000003</c:v>
                </c:pt>
                <c:pt idx="1670">
                  <c:v>36358.51685</c:v>
                </c:pt>
                <c:pt idx="1671">
                  <c:v>36349.566559999999</c:v>
                </c:pt>
                <c:pt idx="1672">
                  <c:v>36324.625160000003</c:v>
                </c:pt>
                <c:pt idx="1673">
                  <c:v>36308.410129999997</c:v>
                </c:pt>
                <c:pt idx="1674">
                  <c:v>36299.83324</c:v>
                </c:pt>
                <c:pt idx="1675">
                  <c:v>36274.594749999997</c:v>
                </c:pt>
                <c:pt idx="1676">
                  <c:v>36273.133809999999</c:v>
                </c:pt>
                <c:pt idx="1677">
                  <c:v>36261.914100000002</c:v>
                </c:pt>
                <c:pt idx="1678">
                  <c:v>36261.663829999998</c:v>
                </c:pt>
                <c:pt idx="1679">
                  <c:v>36254.639230000001</c:v>
                </c:pt>
                <c:pt idx="1680">
                  <c:v>36238.248319999999</c:v>
                </c:pt>
                <c:pt idx="1681">
                  <c:v>36238.223319999997</c:v>
                </c:pt>
                <c:pt idx="1682">
                  <c:v>36232.085350000001</c:v>
                </c:pt>
                <c:pt idx="1683">
                  <c:v>36229.555690000001</c:v>
                </c:pt>
                <c:pt idx="1684">
                  <c:v>36212.071969999997</c:v>
                </c:pt>
                <c:pt idx="1685">
                  <c:v>36209.953300000001</c:v>
                </c:pt>
                <c:pt idx="1686">
                  <c:v>36207.077080000003</c:v>
                </c:pt>
                <c:pt idx="1687">
                  <c:v>36203.409310000003</c:v>
                </c:pt>
                <c:pt idx="1688">
                  <c:v>36197.76367</c:v>
                </c:pt>
                <c:pt idx="1689">
                  <c:v>36189.486559999998</c:v>
                </c:pt>
                <c:pt idx="1690">
                  <c:v>36182.820050000002</c:v>
                </c:pt>
                <c:pt idx="1691">
                  <c:v>36182.073320000003</c:v>
                </c:pt>
                <c:pt idx="1692">
                  <c:v>36178.071900000003</c:v>
                </c:pt>
                <c:pt idx="1693">
                  <c:v>36161.785210000002</c:v>
                </c:pt>
                <c:pt idx="1694">
                  <c:v>36156.744070000001</c:v>
                </c:pt>
                <c:pt idx="1695">
                  <c:v>36154.798349999997</c:v>
                </c:pt>
                <c:pt idx="1696">
                  <c:v>36147.446830000001</c:v>
                </c:pt>
                <c:pt idx="1697">
                  <c:v>36144.949189999999</c:v>
                </c:pt>
                <c:pt idx="1698">
                  <c:v>36142.526859999998</c:v>
                </c:pt>
                <c:pt idx="1699">
                  <c:v>36138.748760000002</c:v>
                </c:pt>
                <c:pt idx="1700">
                  <c:v>36135.71759</c:v>
                </c:pt>
                <c:pt idx="1701">
                  <c:v>36129.233619999999</c:v>
                </c:pt>
                <c:pt idx="1702">
                  <c:v>36125.29002</c:v>
                </c:pt>
                <c:pt idx="1703">
                  <c:v>36121.905460000002</c:v>
                </c:pt>
                <c:pt idx="1704">
                  <c:v>36118.807159999997</c:v>
                </c:pt>
                <c:pt idx="1705">
                  <c:v>36106.859900000003</c:v>
                </c:pt>
                <c:pt idx="1706">
                  <c:v>36105.280449999998</c:v>
                </c:pt>
                <c:pt idx="1707">
                  <c:v>36083.20031</c:v>
                </c:pt>
                <c:pt idx="1708">
                  <c:v>36074.933590000001</c:v>
                </c:pt>
                <c:pt idx="1709">
                  <c:v>36074.53097</c:v>
                </c:pt>
                <c:pt idx="1710">
                  <c:v>36067.885060000001</c:v>
                </c:pt>
                <c:pt idx="1711">
                  <c:v>36061.033230000001</c:v>
                </c:pt>
                <c:pt idx="1712">
                  <c:v>36052.114500000003</c:v>
                </c:pt>
                <c:pt idx="1713">
                  <c:v>36051.188199999997</c:v>
                </c:pt>
                <c:pt idx="1714">
                  <c:v>36036.21529</c:v>
                </c:pt>
                <c:pt idx="1715">
                  <c:v>36019.505019999997</c:v>
                </c:pt>
                <c:pt idx="1716">
                  <c:v>36008.027629999997</c:v>
                </c:pt>
                <c:pt idx="1717">
                  <c:v>36007.656069999997</c:v>
                </c:pt>
                <c:pt idx="1718">
                  <c:v>36003.760490000001</c:v>
                </c:pt>
                <c:pt idx="1719">
                  <c:v>35990.333180000001</c:v>
                </c:pt>
                <c:pt idx="1720">
                  <c:v>35978.459699999999</c:v>
                </c:pt>
                <c:pt idx="1721">
                  <c:v>35972.221259999998</c:v>
                </c:pt>
                <c:pt idx="1722">
                  <c:v>35970.276250000003</c:v>
                </c:pt>
                <c:pt idx="1723">
                  <c:v>35945.648589999997</c:v>
                </c:pt>
                <c:pt idx="1724">
                  <c:v>35930.823689999997</c:v>
                </c:pt>
                <c:pt idx="1725">
                  <c:v>35911.443630000002</c:v>
                </c:pt>
                <c:pt idx="1726">
                  <c:v>35901.499790000002</c:v>
                </c:pt>
                <c:pt idx="1727">
                  <c:v>35888.811020000001</c:v>
                </c:pt>
                <c:pt idx="1728">
                  <c:v>35884.864569999998</c:v>
                </c:pt>
                <c:pt idx="1729">
                  <c:v>35868.239869999998</c:v>
                </c:pt>
                <c:pt idx="1730">
                  <c:v>35861.679230000002</c:v>
                </c:pt>
                <c:pt idx="1731">
                  <c:v>35834.368450000002</c:v>
                </c:pt>
                <c:pt idx="1732">
                  <c:v>35816.718840000001</c:v>
                </c:pt>
                <c:pt idx="1733">
                  <c:v>35807.649619999997</c:v>
                </c:pt>
                <c:pt idx="1734">
                  <c:v>35804.845710000001</c:v>
                </c:pt>
                <c:pt idx="1735">
                  <c:v>35798.603490000001</c:v>
                </c:pt>
                <c:pt idx="1736">
                  <c:v>35795.71963</c:v>
                </c:pt>
                <c:pt idx="1737">
                  <c:v>35779.098599999998</c:v>
                </c:pt>
                <c:pt idx="1738">
                  <c:v>35774.075499999999</c:v>
                </c:pt>
                <c:pt idx="1739">
                  <c:v>35762.659670000001</c:v>
                </c:pt>
                <c:pt idx="1740">
                  <c:v>35757.789140000001</c:v>
                </c:pt>
                <c:pt idx="1741">
                  <c:v>35752.274189999996</c:v>
                </c:pt>
                <c:pt idx="1742">
                  <c:v>35745.448980000001</c:v>
                </c:pt>
                <c:pt idx="1743">
                  <c:v>35721.900159999997</c:v>
                </c:pt>
                <c:pt idx="1744">
                  <c:v>35711.299359999997</c:v>
                </c:pt>
                <c:pt idx="1745">
                  <c:v>35707.777040000001</c:v>
                </c:pt>
                <c:pt idx="1746">
                  <c:v>35705.221259999998</c:v>
                </c:pt>
                <c:pt idx="1747">
                  <c:v>35701.681810000002</c:v>
                </c:pt>
                <c:pt idx="1748">
                  <c:v>35686.27175</c:v>
                </c:pt>
                <c:pt idx="1749">
                  <c:v>35678.809670000002</c:v>
                </c:pt>
                <c:pt idx="1750">
                  <c:v>35665.041530000002</c:v>
                </c:pt>
                <c:pt idx="1751">
                  <c:v>35662.571060000002</c:v>
                </c:pt>
                <c:pt idx="1752">
                  <c:v>35660.900670000003</c:v>
                </c:pt>
                <c:pt idx="1753">
                  <c:v>35641.273220000003</c:v>
                </c:pt>
                <c:pt idx="1754">
                  <c:v>35629.241430000002</c:v>
                </c:pt>
                <c:pt idx="1755">
                  <c:v>35625.74495</c:v>
                </c:pt>
                <c:pt idx="1756">
                  <c:v>35599.198279999997</c:v>
                </c:pt>
                <c:pt idx="1757">
                  <c:v>35596.423119999999</c:v>
                </c:pt>
                <c:pt idx="1758">
                  <c:v>35595.093150000001</c:v>
                </c:pt>
                <c:pt idx="1759">
                  <c:v>35581.139629999998</c:v>
                </c:pt>
                <c:pt idx="1760">
                  <c:v>35564.823960000002</c:v>
                </c:pt>
                <c:pt idx="1761">
                  <c:v>35561.70289</c:v>
                </c:pt>
                <c:pt idx="1762">
                  <c:v>35552.611349999999</c:v>
                </c:pt>
                <c:pt idx="1763">
                  <c:v>35535.385419999999</c:v>
                </c:pt>
                <c:pt idx="1764">
                  <c:v>35521.052759999999</c:v>
                </c:pt>
                <c:pt idx="1765">
                  <c:v>35516.725570000002</c:v>
                </c:pt>
                <c:pt idx="1766">
                  <c:v>35498.351710000003</c:v>
                </c:pt>
                <c:pt idx="1767">
                  <c:v>35497.640270000004</c:v>
                </c:pt>
                <c:pt idx="1768">
                  <c:v>35496.193939999997</c:v>
                </c:pt>
                <c:pt idx="1769">
                  <c:v>35492.605669999997</c:v>
                </c:pt>
                <c:pt idx="1770">
                  <c:v>35491.2667</c:v>
                </c:pt>
                <c:pt idx="1771">
                  <c:v>35476.916039999996</c:v>
                </c:pt>
                <c:pt idx="1772">
                  <c:v>35475.82993</c:v>
                </c:pt>
                <c:pt idx="1773">
                  <c:v>35464.841209999999</c:v>
                </c:pt>
                <c:pt idx="1774">
                  <c:v>35460.438679999999</c:v>
                </c:pt>
                <c:pt idx="1775">
                  <c:v>35444.731549999997</c:v>
                </c:pt>
                <c:pt idx="1776">
                  <c:v>35442.773459999997</c:v>
                </c:pt>
                <c:pt idx="1777">
                  <c:v>35438.365089999999</c:v>
                </c:pt>
                <c:pt idx="1778">
                  <c:v>35416.62268</c:v>
                </c:pt>
                <c:pt idx="1779">
                  <c:v>35395.343119999998</c:v>
                </c:pt>
                <c:pt idx="1780">
                  <c:v>35393.956839999999</c:v>
                </c:pt>
                <c:pt idx="1781">
                  <c:v>35393.637020000002</c:v>
                </c:pt>
                <c:pt idx="1782">
                  <c:v>35389.963000000003</c:v>
                </c:pt>
                <c:pt idx="1783">
                  <c:v>35387.280400000003</c:v>
                </c:pt>
                <c:pt idx="1784">
                  <c:v>35385.541949999999</c:v>
                </c:pt>
                <c:pt idx="1785">
                  <c:v>35374.968289999997</c:v>
                </c:pt>
                <c:pt idx="1786">
                  <c:v>35364.718549999998</c:v>
                </c:pt>
                <c:pt idx="1787">
                  <c:v>35363.151489999997</c:v>
                </c:pt>
                <c:pt idx="1788">
                  <c:v>35356.373240000001</c:v>
                </c:pt>
                <c:pt idx="1789">
                  <c:v>35348.020270000001</c:v>
                </c:pt>
                <c:pt idx="1790">
                  <c:v>35335.771050000003</c:v>
                </c:pt>
                <c:pt idx="1791">
                  <c:v>35318.79853</c:v>
                </c:pt>
                <c:pt idx="1792">
                  <c:v>35306.670480000001</c:v>
                </c:pt>
                <c:pt idx="1793">
                  <c:v>35292.930979999997</c:v>
                </c:pt>
                <c:pt idx="1794">
                  <c:v>35285.749920000002</c:v>
                </c:pt>
                <c:pt idx="1795">
                  <c:v>35275.402820000003</c:v>
                </c:pt>
                <c:pt idx="1796">
                  <c:v>35270.726199999997</c:v>
                </c:pt>
                <c:pt idx="1797">
                  <c:v>35266.230770000002</c:v>
                </c:pt>
                <c:pt idx="1798">
                  <c:v>35262.192949999997</c:v>
                </c:pt>
                <c:pt idx="1799">
                  <c:v>35258.167979999998</c:v>
                </c:pt>
                <c:pt idx="1800">
                  <c:v>35251.141490000002</c:v>
                </c:pt>
                <c:pt idx="1801">
                  <c:v>35246.268960000001</c:v>
                </c:pt>
                <c:pt idx="1802">
                  <c:v>35244.26442</c:v>
                </c:pt>
                <c:pt idx="1803">
                  <c:v>35230.930760000003</c:v>
                </c:pt>
                <c:pt idx="1804">
                  <c:v>35225.16936</c:v>
                </c:pt>
                <c:pt idx="1805">
                  <c:v>35224.235419999997</c:v>
                </c:pt>
                <c:pt idx="1806">
                  <c:v>35216.813320000001</c:v>
                </c:pt>
                <c:pt idx="1807">
                  <c:v>35209.24207</c:v>
                </c:pt>
                <c:pt idx="1808">
                  <c:v>35191.307829999998</c:v>
                </c:pt>
                <c:pt idx="1809">
                  <c:v>35183.106879999999</c:v>
                </c:pt>
                <c:pt idx="1810">
                  <c:v>35180.442750000002</c:v>
                </c:pt>
                <c:pt idx="1811">
                  <c:v>35163.378969999998</c:v>
                </c:pt>
                <c:pt idx="1812">
                  <c:v>35162.573660000002</c:v>
                </c:pt>
                <c:pt idx="1813">
                  <c:v>35144.71271</c:v>
                </c:pt>
                <c:pt idx="1814">
                  <c:v>35137.923690000003</c:v>
                </c:pt>
                <c:pt idx="1815">
                  <c:v>35135.118130000003</c:v>
                </c:pt>
                <c:pt idx="1816">
                  <c:v>35133.820090000001</c:v>
                </c:pt>
                <c:pt idx="1817">
                  <c:v>35132.157709999999</c:v>
                </c:pt>
                <c:pt idx="1818">
                  <c:v>35120.751920000002</c:v>
                </c:pt>
                <c:pt idx="1819">
                  <c:v>35106.023209999999</c:v>
                </c:pt>
                <c:pt idx="1820">
                  <c:v>35099.043830000002</c:v>
                </c:pt>
                <c:pt idx="1821">
                  <c:v>35083.655809999997</c:v>
                </c:pt>
                <c:pt idx="1822">
                  <c:v>35058.091760000003</c:v>
                </c:pt>
                <c:pt idx="1823">
                  <c:v>35055.877809999998</c:v>
                </c:pt>
                <c:pt idx="1824">
                  <c:v>35051.232389999997</c:v>
                </c:pt>
                <c:pt idx="1825">
                  <c:v>35039.196179999999</c:v>
                </c:pt>
                <c:pt idx="1826">
                  <c:v>35038.844949999999</c:v>
                </c:pt>
                <c:pt idx="1827">
                  <c:v>35033.623189999998</c:v>
                </c:pt>
                <c:pt idx="1828">
                  <c:v>35023.934150000001</c:v>
                </c:pt>
                <c:pt idx="1829">
                  <c:v>35021.569259999997</c:v>
                </c:pt>
                <c:pt idx="1830">
                  <c:v>34989.352319999998</c:v>
                </c:pt>
                <c:pt idx="1831">
                  <c:v>34982.608999999997</c:v>
                </c:pt>
                <c:pt idx="1832">
                  <c:v>34982.412230000002</c:v>
                </c:pt>
                <c:pt idx="1833">
                  <c:v>34971.771589999997</c:v>
                </c:pt>
                <c:pt idx="1834">
                  <c:v>34968.551370000001</c:v>
                </c:pt>
                <c:pt idx="1835">
                  <c:v>34949.201849999998</c:v>
                </c:pt>
                <c:pt idx="1836">
                  <c:v>34946.491950000003</c:v>
                </c:pt>
                <c:pt idx="1837">
                  <c:v>34940.542289999998</c:v>
                </c:pt>
                <c:pt idx="1838">
                  <c:v>34931.025000000001</c:v>
                </c:pt>
                <c:pt idx="1839">
                  <c:v>34910.720240000002</c:v>
                </c:pt>
                <c:pt idx="1840">
                  <c:v>34903.410559999997</c:v>
                </c:pt>
                <c:pt idx="1841">
                  <c:v>34895.262770000001</c:v>
                </c:pt>
                <c:pt idx="1842">
                  <c:v>34886.703049999996</c:v>
                </c:pt>
                <c:pt idx="1843">
                  <c:v>34886.696530000001</c:v>
                </c:pt>
                <c:pt idx="1844">
                  <c:v>34882.164839999998</c:v>
                </c:pt>
                <c:pt idx="1845">
                  <c:v>34875.990449999998</c:v>
                </c:pt>
                <c:pt idx="1846">
                  <c:v>34857.263480000001</c:v>
                </c:pt>
                <c:pt idx="1847">
                  <c:v>34849.141819999997</c:v>
                </c:pt>
                <c:pt idx="1848">
                  <c:v>34845.58756</c:v>
                </c:pt>
                <c:pt idx="1849">
                  <c:v>34836.398690000002</c:v>
                </c:pt>
                <c:pt idx="1850">
                  <c:v>34834.35944</c:v>
                </c:pt>
                <c:pt idx="1851">
                  <c:v>34827.346510000003</c:v>
                </c:pt>
                <c:pt idx="1852">
                  <c:v>34810.021079999999</c:v>
                </c:pt>
                <c:pt idx="1853">
                  <c:v>34800.269789999998</c:v>
                </c:pt>
                <c:pt idx="1854">
                  <c:v>34794.244709999999</c:v>
                </c:pt>
                <c:pt idx="1855">
                  <c:v>34792.781909999998</c:v>
                </c:pt>
                <c:pt idx="1856">
                  <c:v>34784.831299999998</c:v>
                </c:pt>
                <c:pt idx="1857">
                  <c:v>34774.512479999998</c:v>
                </c:pt>
                <c:pt idx="1858">
                  <c:v>34771.715929999998</c:v>
                </c:pt>
                <c:pt idx="1859">
                  <c:v>34769.071089999998</c:v>
                </c:pt>
                <c:pt idx="1860">
                  <c:v>34764.480069999998</c:v>
                </c:pt>
                <c:pt idx="1861">
                  <c:v>34758.277199999997</c:v>
                </c:pt>
                <c:pt idx="1862">
                  <c:v>34744.658990000004</c:v>
                </c:pt>
                <c:pt idx="1863">
                  <c:v>34736.041660000003</c:v>
                </c:pt>
                <c:pt idx="1864">
                  <c:v>34733.961869999999</c:v>
                </c:pt>
                <c:pt idx="1865">
                  <c:v>34732.27463</c:v>
                </c:pt>
                <c:pt idx="1866">
                  <c:v>34731.390899999999</c:v>
                </c:pt>
                <c:pt idx="1867">
                  <c:v>34730.636859999999</c:v>
                </c:pt>
                <c:pt idx="1868">
                  <c:v>34726.071000000004</c:v>
                </c:pt>
                <c:pt idx="1869">
                  <c:v>34714.027190000001</c:v>
                </c:pt>
                <c:pt idx="1870">
                  <c:v>34713.650009999998</c:v>
                </c:pt>
                <c:pt idx="1871">
                  <c:v>34707.20837</c:v>
                </c:pt>
                <c:pt idx="1872">
                  <c:v>34700.783210000001</c:v>
                </c:pt>
                <c:pt idx="1873">
                  <c:v>34684.550190000002</c:v>
                </c:pt>
                <c:pt idx="1874">
                  <c:v>34674.578659999999</c:v>
                </c:pt>
                <c:pt idx="1875">
                  <c:v>34661.557410000001</c:v>
                </c:pt>
                <c:pt idx="1876">
                  <c:v>34643.992230000003</c:v>
                </c:pt>
                <c:pt idx="1877">
                  <c:v>34639.23904</c:v>
                </c:pt>
                <c:pt idx="1878">
                  <c:v>34620.355600000003</c:v>
                </c:pt>
                <c:pt idx="1879">
                  <c:v>34605.857230000001</c:v>
                </c:pt>
                <c:pt idx="1880">
                  <c:v>34595.629549999998</c:v>
                </c:pt>
                <c:pt idx="1881">
                  <c:v>34593.916429999997</c:v>
                </c:pt>
                <c:pt idx="1882">
                  <c:v>34587.992299999998</c:v>
                </c:pt>
                <c:pt idx="1883">
                  <c:v>34577.80197</c:v>
                </c:pt>
                <c:pt idx="1884">
                  <c:v>34572.538</c:v>
                </c:pt>
                <c:pt idx="1885">
                  <c:v>34554.386160000002</c:v>
                </c:pt>
                <c:pt idx="1886">
                  <c:v>34551.121599999999</c:v>
                </c:pt>
                <c:pt idx="1887">
                  <c:v>34548.007140000002</c:v>
                </c:pt>
                <c:pt idx="1888">
                  <c:v>34547.361720000001</c:v>
                </c:pt>
                <c:pt idx="1889">
                  <c:v>34533.378190000003</c:v>
                </c:pt>
                <c:pt idx="1890">
                  <c:v>34528.096360000003</c:v>
                </c:pt>
                <c:pt idx="1891">
                  <c:v>34510.888509999997</c:v>
                </c:pt>
                <c:pt idx="1892">
                  <c:v>34503.26902</c:v>
                </c:pt>
                <c:pt idx="1893">
                  <c:v>34495.23532</c:v>
                </c:pt>
                <c:pt idx="1894">
                  <c:v>34474.591959999998</c:v>
                </c:pt>
                <c:pt idx="1895">
                  <c:v>34455.857129999997</c:v>
                </c:pt>
                <c:pt idx="1896">
                  <c:v>34448.952850000001</c:v>
                </c:pt>
                <c:pt idx="1897">
                  <c:v>34447.927559999996</c:v>
                </c:pt>
                <c:pt idx="1898">
                  <c:v>34447.890059999998</c:v>
                </c:pt>
                <c:pt idx="1899">
                  <c:v>34443.663520000002</c:v>
                </c:pt>
                <c:pt idx="1900">
                  <c:v>34437.062230000003</c:v>
                </c:pt>
                <c:pt idx="1901">
                  <c:v>34426.920250000003</c:v>
                </c:pt>
                <c:pt idx="1902">
                  <c:v>34409.82114</c:v>
                </c:pt>
                <c:pt idx="1903">
                  <c:v>34404.40986</c:v>
                </c:pt>
                <c:pt idx="1904">
                  <c:v>34404.121709999999</c:v>
                </c:pt>
                <c:pt idx="1905">
                  <c:v>34392.068700000003</c:v>
                </c:pt>
                <c:pt idx="1906">
                  <c:v>34389.907319999998</c:v>
                </c:pt>
                <c:pt idx="1907">
                  <c:v>34378.382380000003</c:v>
                </c:pt>
                <c:pt idx="1908">
                  <c:v>34372.31076</c:v>
                </c:pt>
                <c:pt idx="1909">
                  <c:v>34356.73949</c:v>
                </c:pt>
                <c:pt idx="1910">
                  <c:v>34355.31654</c:v>
                </c:pt>
                <c:pt idx="1911">
                  <c:v>34351.165009999997</c:v>
                </c:pt>
                <c:pt idx="1912">
                  <c:v>34324.838640000002</c:v>
                </c:pt>
                <c:pt idx="1913">
                  <c:v>34320.599499999997</c:v>
                </c:pt>
                <c:pt idx="1914">
                  <c:v>34314.676489999998</c:v>
                </c:pt>
                <c:pt idx="1915">
                  <c:v>34291.816910000001</c:v>
                </c:pt>
                <c:pt idx="1916">
                  <c:v>34286.358319999999</c:v>
                </c:pt>
                <c:pt idx="1917">
                  <c:v>34281.017630000002</c:v>
                </c:pt>
                <c:pt idx="1918">
                  <c:v>34276.688800000004</c:v>
                </c:pt>
                <c:pt idx="1919">
                  <c:v>34268.82645</c:v>
                </c:pt>
                <c:pt idx="1920">
                  <c:v>34268.037900000003</c:v>
                </c:pt>
                <c:pt idx="1921">
                  <c:v>34265.89301</c:v>
                </c:pt>
                <c:pt idx="1922">
                  <c:v>34240.756110000002</c:v>
                </c:pt>
                <c:pt idx="1923">
                  <c:v>34227.74871</c:v>
                </c:pt>
                <c:pt idx="1924">
                  <c:v>34226.9948</c:v>
                </c:pt>
                <c:pt idx="1925">
                  <c:v>34221.780010000002</c:v>
                </c:pt>
                <c:pt idx="1926">
                  <c:v>34220.809670000002</c:v>
                </c:pt>
                <c:pt idx="1927">
                  <c:v>34220.5245</c:v>
                </c:pt>
                <c:pt idx="1928">
                  <c:v>34219.108489999999</c:v>
                </c:pt>
                <c:pt idx="1929">
                  <c:v>34199.076480000003</c:v>
                </c:pt>
                <c:pt idx="1930">
                  <c:v>34194.053999999996</c:v>
                </c:pt>
                <c:pt idx="1931">
                  <c:v>34193.861550000001</c:v>
                </c:pt>
                <c:pt idx="1932">
                  <c:v>34191.345529999999</c:v>
                </c:pt>
                <c:pt idx="1933">
                  <c:v>34191.086810000001</c:v>
                </c:pt>
                <c:pt idx="1934">
                  <c:v>34188.746919999998</c:v>
                </c:pt>
                <c:pt idx="1935">
                  <c:v>34184.986559999998</c:v>
                </c:pt>
                <c:pt idx="1936">
                  <c:v>34174.534939999998</c:v>
                </c:pt>
                <c:pt idx="1937">
                  <c:v>34161.394180000003</c:v>
                </c:pt>
                <c:pt idx="1938">
                  <c:v>34152.688979999999</c:v>
                </c:pt>
                <c:pt idx="1939">
                  <c:v>34147.771869999997</c:v>
                </c:pt>
                <c:pt idx="1940">
                  <c:v>34137.387620000001</c:v>
                </c:pt>
                <c:pt idx="1941">
                  <c:v>34108.543409999998</c:v>
                </c:pt>
                <c:pt idx="1942">
                  <c:v>34103.111629999999</c:v>
                </c:pt>
                <c:pt idx="1943">
                  <c:v>34100.986660000002</c:v>
                </c:pt>
                <c:pt idx="1944">
                  <c:v>34100.896110000001</c:v>
                </c:pt>
                <c:pt idx="1945">
                  <c:v>34080.015769999998</c:v>
                </c:pt>
                <c:pt idx="1946">
                  <c:v>34073.584080000001</c:v>
                </c:pt>
                <c:pt idx="1947">
                  <c:v>34071.823909999999</c:v>
                </c:pt>
                <c:pt idx="1948">
                  <c:v>34037.786330000003</c:v>
                </c:pt>
                <c:pt idx="1949">
                  <c:v>34034.066850000003</c:v>
                </c:pt>
                <c:pt idx="1950">
                  <c:v>34030.66145</c:v>
                </c:pt>
                <c:pt idx="1951">
                  <c:v>34023.208400000003</c:v>
                </c:pt>
                <c:pt idx="1952">
                  <c:v>34022.901980000002</c:v>
                </c:pt>
                <c:pt idx="1953">
                  <c:v>34022.503199999999</c:v>
                </c:pt>
                <c:pt idx="1954">
                  <c:v>34013.636769999997</c:v>
                </c:pt>
                <c:pt idx="1955">
                  <c:v>34009.015160000003</c:v>
                </c:pt>
                <c:pt idx="1956">
                  <c:v>34004.530989999999</c:v>
                </c:pt>
                <c:pt idx="1957">
                  <c:v>34001.895689999998</c:v>
                </c:pt>
                <c:pt idx="1958">
                  <c:v>33998.13177</c:v>
                </c:pt>
                <c:pt idx="1959">
                  <c:v>33979.167560000002</c:v>
                </c:pt>
                <c:pt idx="1960">
                  <c:v>33971.443729999999</c:v>
                </c:pt>
                <c:pt idx="1961">
                  <c:v>33969.571550000001</c:v>
                </c:pt>
                <c:pt idx="1962">
                  <c:v>33966.479420000003</c:v>
                </c:pt>
                <c:pt idx="1963">
                  <c:v>33949.009570000002</c:v>
                </c:pt>
                <c:pt idx="1964">
                  <c:v>33935.691809999997</c:v>
                </c:pt>
                <c:pt idx="1965">
                  <c:v>33934.466229999998</c:v>
                </c:pt>
                <c:pt idx="1966">
                  <c:v>33925.995139999999</c:v>
                </c:pt>
                <c:pt idx="1967">
                  <c:v>33923.151700000002</c:v>
                </c:pt>
                <c:pt idx="1968">
                  <c:v>33917.861539999998</c:v>
                </c:pt>
                <c:pt idx="1969">
                  <c:v>33913.34448</c:v>
                </c:pt>
                <c:pt idx="1970">
                  <c:v>33909.529929999997</c:v>
                </c:pt>
                <c:pt idx="1971">
                  <c:v>33905.245840000003</c:v>
                </c:pt>
                <c:pt idx="1972">
                  <c:v>33903.884339999997</c:v>
                </c:pt>
                <c:pt idx="1973">
                  <c:v>33897.368750000001</c:v>
                </c:pt>
                <c:pt idx="1974">
                  <c:v>33895.842709999997</c:v>
                </c:pt>
                <c:pt idx="1975">
                  <c:v>33884.92568</c:v>
                </c:pt>
                <c:pt idx="1976">
                  <c:v>33883.788489999999</c:v>
                </c:pt>
                <c:pt idx="1977">
                  <c:v>33874.477440000002</c:v>
                </c:pt>
                <c:pt idx="1978">
                  <c:v>33869.878100000002</c:v>
                </c:pt>
                <c:pt idx="1979">
                  <c:v>33866.998189999998</c:v>
                </c:pt>
                <c:pt idx="1980">
                  <c:v>33853.26528</c:v>
                </c:pt>
                <c:pt idx="1981">
                  <c:v>33852.161030000003</c:v>
                </c:pt>
                <c:pt idx="1982">
                  <c:v>33849.071600000003</c:v>
                </c:pt>
                <c:pt idx="1983">
                  <c:v>33842.026080000003</c:v>
                </c:pt>
                <c:pt idx="1984">
                  <c:v>33839.554830000001</c:v>
                </c:pt>
                <c:pt idx="1985">
                  <c:v>33831.098149999998</c:v>
                </c:pt>
                <c:pt idx="1986">
                  <c:v>33811.594069999999</c:v>
                </c:pt>
                <c:pt idx="1987">
                  <c:v>33799.43621</c:v>
                </c:pt>
                <c:pt idx="1988">
                  <c:v>33797.270629999999</c:v>
                </c:pt>
                <c:pt idx="1989">
                  <c:v>33796.803740000003</c:v>
                </c:pt>
                <c:pt idx="1990">
                  <c:v>33782.723109999999</c:v>
                </c:pt>
                <c:pt idx="1991">
                  <c:v>33776.938959999999</c:v>
                </c:pt>
                <c:pt idx="1992">
                  <c:v>33767.030709999999</c:v>
                </c:pt>
                <c:pt idx="1993">
                  <c:v>33761.58797</c:v>
                </c:pt>
                <c:pt idx="1994">
                  <c:v>33754.588790000002</c:v>
                </c:pt>
                <c:pt idx="1995">
                  <c:v>33745.986539999998</c:v>
                </c:pt>
                <c:pt idx="1996">
                  <c:v>33744.921289999998</c:v>
                </c:pt>
                <c:pt idx="1997">
                  <c:v>33741.502280000001</c:v>
                </c:pt>
                <c:pt idx="1998">
                  <c:v>33737.551700000004</c:v>
                </c:pt>
                <c:pt idx="1999">
                  <c:v>33729.127690000001</c:v>
                </c:pt>
                <c:pt idx="2000">
                  <c:v>33725.855450000003</c:v>
                </c:pt>
                <c:pt idx="2001">
                  <c:v>33705.47047</c:v>
                </c:pt>
                <c:pt idx="2002">
                  <c:v>33689.912759999999</c:v>
                </c:pt>
                <c:pt idx="2003">
                  <c:v>33681.682760000003</c:v>
                </c:pt>
                <c:pt idx="2004">
                  <c:v>33676.642419999996</c:v>
                </c:pt>
                <c:pt idx="2005">
                  <c:v>33658.738969999999</c:v>
                </c:pt>
                <c:pt idx="2006">
                  <c:v>33656.678919999998</c:v>
                </c:pt>
                <c:pt idx="2007">
                  <c:v>33655.229059999998</c:v>
                </c:pt>
                <c:pt idx="2008">
                  <c:v>33653.96041</c:v>
                </c:pt>
                <c:pt idx="2009">
                  <c:v>33643.22681</c:v>
                </c:pt>
                <c:pt idx="2010">
                  <c:v>33632.440479999997</c:v>
                </c:pt>
                <c:pt idx="2011">
                  <c:v>33631.379739999997</c:v>
                </c:pt>
                <c:pt idx="2012">
                  <c:v>33625.696889999999</c:v>
                </c:pt>
                <c:pt idx="2013">
                  <c:v>33617.770349999999</c:v>
                </c:pt>
                <c:pt idx="2014">
                  <c:v>33596.544070000004</c:v>
                </c:pt>
                <c:pt idx="2015">
                  <c:v>33577.782899999998</c:v>
                </c:pt>
                <c:pt idx="2016">
                  <c:v>33555.369859999999</c:v>
                </c:pt>
                <c:pt idx="2017">
                  <c:v>33537.404130000003</c:v>
                </c:pt>
                <c:pt idx="2018">
                  <c:v>33526.851779999997</c:v>
                </c:pt>
                <c:pt idx="2019">
                  <c:v>33526.085950000001</c:v>
                </c:pt>
                <c:pt idx="2020">
                  <c:v>33521.883779999996</c:v>
                </c:pt>
                <c:pt idx="2021">
                  <c:v>33515.589180000003</c:v>
                </c:pt>
                <c:pt idx="2022">
                  <c:v>33510.123529999997</c:v>
                </c:pt>
                <c:pt idx="2023">
                  <c:v>33481.385750000001</c:v>
                </c:pt>
                <c:pt idx="2024">
                  <c:v>33475.288189999999</c:v>
                </c:pt>
                <c:pt idx="2025">
                  <c:v>33472.75849</c:v>
                </c:pt>
                <c:pt idx="2026">
                  <c:v>33470.288719999997</c:v>
                </c:pt>
                <c:pt idx="2027">
                  <c:v>33465.916469999996</c:v>
                </c:pt>
                <c:pt idx="2028">
                  <c:v>33460.513469999998</c:v>
                </c:pt>
                <c:pt idx="2029">
                  <c:v>33435.539799999999</c:v>
                </c:pt>
                <c:pt idx="2030">
                  <c:v>33432.980660000001</c:v>
                </c:pt>
                <c:pt idx="2031">
                  <c:v>33417.244140000003</c:v>
                </c:pt>
                <c:pt idx="2032">
                  <c:v>33414.551760000002</c:v>
                </c:pt>
                <c:pt idx="2033">
                  <c:v>33414.488389999999</c:v>
                </c:pt>
                <c:pt idx="2034">
                  <c:v>33412.877110000001</c:v>
                </c:pt>
                <c:pt idx="2035">
                  <c:v>33399.533100000001</c:v>
                </c:pt>
                <c:pt idx="2036">
                  <c:v>33385.008309999997</c:v>
                </c:pt>
                <c:pt idx="2037">
                  <c:v>33380.197970000001</c:v>
                </c:pt>
                <c:pt idx="2038">
                  <c:v>33376.311020000001</c:v>
                </c:pt>
                <c:pt idx="2039">
                  <c:v>33376.17093</c:v>
                </c:pt>
                <c:pt idx="2040">
                  <c:v>33357.158969999997</c:v>
                </c:pt>
                <c:pt idx="2041">
                  <c:v>33355.301570000003</c:v>
                </c:pt>
                <c:pt idx="2042">
                  <c:v>33354.54651</c:v>
                </c:pt>
                <c:pt idx="2043">
                  <c:v>33354.123740000003</c:v>
                </c:pt>
                <c:pt idx="2044">
                  <c:v>33339.25404</c:v>
                </c:pt>
                <c:pt idx="2045">
                  <c:v>33338.586340000002</c:v>
                </c:pt>
                <c:pt idx="2046">
                  <c:v>33336.044379999999</c:v>
                </c:pt>
                <c:pt idx="2047">
                  <c:v>33329.236499999999</c:v>
                </c:pt>
                <c:pt idx="2048">
                  <c:v>33322.556729999997</c:v>
                </c:pt>
                <c:pt idx="2049">
                  <c:v>33301.19814</c:v>
                </c:pt>
                <c:pt idx="2050">
                  <c:v>33296.802159999999</c:v>
                </c:pt>
                <c:pt idx="2051">
                  <c:v>33281.824419999997</c:v>
                </c:pt>
                <c:pt idx="2052">
                  <c:v>33264.812460000001</c:v>
                </c:pt>
                <c:pt idx="2053">
                  <c:v>33258.057970000002</c:v>
                </c:pt>
                <c:pt idx="2054">
                  <c:v>33254.599560000002</c:v>
                </c:pt>
                <c:pt idx="2055">
                  <c:v>33253.523480000003</c:v>
                </c:pt>
                <c:pt idx="2056">
                  <c:v>33250.802089999997</c:v>
                </c:pt>
                <c:pt idx="2057">
                  <c:v>33248.421649999997</c:v>
                </c:pt>
                <c:pt idx="2058">
                  <c:v>33234.47032</c:v>
                </c:pt>
                <c:pt idx="2059">
                  <c:v>33231.629809999999</c:v>
                </c:pt>
                <c:pt idx="2060">
                  <c:v>33231.31063</c:v>
                </c:pt>
                <c:pt idx="2061">
                  <c:v>33230.729350000001</c:v>
                </c:pt>
                <c:pt idx="2062">
                  <c:v>33229.666010000001</c:v>
                </c:pt>
                <c:pt idx="2063">
                  <c:v>33217.686719999998</c:v>
                </c:pt>
                <c:pt idx="2064">
                  <c:v>33209.790990000001</c:v>
                </c:pt>
                <c:pt idx="2065">
                  <c:v>33193.204360000003</c:v>
                </c:pt>
                <c:pt idx="2066">
                  <c:v>33187.691270000003</c:v>
                </c:pt>
                <c:pt idx="2067">
                  <c:v>33183.026389999999</c:v>
                </c:pt>
                <c:pt idx="2068">
                  <c:v>33173.237070000003</c:v>
                </c:pt>
                <c:pt idx="2069">
                  <c:v>33138.123789999998</c:v>
                </c:pt>
                <c:pt idx="2070">
                  <c:v>33128.294320000001</c:v>
                </c:pt>
                <c:pt idx="2071">
                  <c:v>33123.178630000002</c:v>
                </c:pt>
                <c:pt idx="2072">
                  <c:v>33100.687480000001</c:v>
                </c:pt>
                <c:pt idx="2073">
                  <c:v>33096.431449999996</c:v>
                </c:pt>
                <c:pt idx="2074">
                  <c:v>33094.040609999996</c:v>
                </c:pt>
                <c:pt idx="2075">
                  <c:v>33091.776299999998</c:v>
                </c:pt>
                <c:pt idx="2076">
                  <c:v>33068.47133</c:v>
                </c:pt>
                <c:pt idx="2077">
                  <c:v>33066.06093</c:v>
                </c:pt>
                <c:pt idx="2078">
                  <c:v>33043.147519999999</c:v>
                </c:pt>
                <c:pt idx="2079">
                  <c:v>33042.494010000002</c:v>
                </c:pt>
                <c:pt idx="2080">
                  <c:v>33019.251239999998</c:v>
                </c:pt>
                <c:pt idx="2081">
                  <c:v>33014.579299999998</c:v>
                </c:pt>
                <c:pt idx="2082">
                  <c:v>33012.823550000001</c:v>
                </c:pt>
                <c:pt idx="2083">
                  <c:v>33006.872889999999</c:v>
                </c:pt>
                <c:pt idx="2084">
                  <c:v>33001.38753</c:v>
                </c:pt>
                <c:pt idx="2085">
                  <c:v>33000.013420000003</c:v>
                </c:pt>
                <c:pt idx="2086">
                  <c:v>32998.885190000001</c:v>
                </c:pt>
                <c:pt idx="2087">
                  <c:v>32995.781450000002</c:v>
                </c:pt>
                <c:pt idx="2088">
                  <c:v>32995.144469999999</c:v>
                </c:pt>
                <c:pt idx="2089">
                  <c:v>32991.958449999998</c:v>
                </c:pt>
                <c:pt idx="2090">
                  <c:v>32990.667300000001</c:v>
                </c:pt>
                <c:pt idx="2091">
                  <c:v>32988.111299999997</c:v>
                </c:pt>
                <c:pt idx="2092">
                  <c:v>32978.514949999997</c:v>
                </c:pt>
                <c:pt idx="2093">
                  <c:v>32967.922689999999</c:v>
                </c:pt>
                <c:pt idx="2094">
                  <c:v>32955.696810000001</c:v>
                </c:pt>
                <c:pt idx="2095">
                  <c:v>32953.793239999999</c:v>
                </c:pt>
                <c:pt idx="2096">
                  <c:v>32953.49179</c:v>
                </c:pt>
                <c:pt idx="2097">
                  <c:v>32951.547930000001</c:v>
                </c:pt>
                <c:pt idx="2098">
                  <c:v>32941.856780000002</c:v>
                </c:pt>
                <c:pt idx="2099">
                  <c:v>32923.097739999997</c:v>
                </c:pt>
                <c:pt idx="2100">
                  <c:v>32911.88521</c:v>
                </c:pt>
                <c:pt idx="2101">
                  <c:v>32891.411059999999</c:v>
                </c:pt>
                <c:pt idx="2102">
                  <c:v>32884.446409999997</c:v>
                </c:pt>
                <c:pt idx="2103">
                  <c:v>32879.969559999998</c:v>
                </c:pt>
                <c:pt idx="2104">
                  <c:v>32877.499649999998</c:v>
                </c:pt>
                <c:pt idx="2105">
                  <c:v>32876.873099999997</c:v>
                </c:pt>
                <c:pt idx="2106">
                  <c:v>32864.1662</c:v>
                </c:pt>
                <c:pt idx="2107">
                  <c:v>32860.264219999997</c:v>
                </c:pt>
                <c:pt idx="2108">
                  <c:v>32856.783300000003</c:v>
                </c:pt>
                <c:pt idx="2109">
                  <c:v>32850.298309999998</c:v>
                </c:pt>
                <c:pt idx="2110">
                  <c:v>32839.964659999998</c:v>
                </c:pt>
                <c:pt idx="2111">
                  <c:v>32836.323669999998</c:v>
                </c:pt>
                <c:pt idx="2112">
                  <c:v>32834.841760000003</c:v>
                </c:pt>
                <c:pt idx="2113">
                  <c:v>32827.494630000001</c:v>
                </c:pt>
                <c:pt idx="2114">
                  <c:v>32820.50445</c:v>
                </c:pt>
                <c:pt idx="2115">
                  <c:v>32810.098469999997</c:v>
                </c:pt>
                <c:pt idx="2116">
                  <c:v>32809.616959999999</c:v>
                </c:pt>
                <c:pt idx="2117">
                  <c:v>32808.73603</c:v>
                </c:pt>
                <c:pt idx="2118">
                  <c:v>32808.732040000003</c:v>
                </c:pt>
                <c:pt idx="2119">
                  <c:v>32793.116569999998</c:v>
                </c:pt>
                <c:pt idx="2120">
                  <c:v>32792.273800000003</c:v>
                </c:pt>
                <c:pt idx="2121">
                  <c:v>32783.439449999998</c:v>
                </c:pt>
                <c:pt idx="2122">
                  <c:v>32782.664940000002</c:v>
                </c:pt>
                <c:pt idx="2123">
                  <c:v>32778.544349999996</c:v>
                </c:pt>
                <c:pt idx="2124">
                  <c:v>32776.276980000002</c:v>
                </c:pt>
                <c:pt idx="2125">
                  <c:v>32763.86205</c:v>
                </c:pt>
                <c:pt idx="2126">
                  <c:v>32758.32864</c:v>
                </c:pt>
                <c:pt idx="2127">
                  <c:v>32757.969969999998</c:v>
                </c:pt>
                <c:pt idx="2128">
                  <c:v>32737.987300000001</c:v>
                </c:pt>
                <c:pt idx="2129">
                  <c:v>32736.674719999999</c:v>
                </c:pt>
                <c:pt idx="2130">
                  <c:v>32732.88018</c:v>
                </c:pt>
                <c:pt idx="2131">
                  <c:v>32732.361919999999</c:v>
                </c:pt>
                <c:pt idx="2132">
                  <c:v>32731.336579999999</c:v>
                </c:pt>
                <c:pt idx="2133">
                  <c:v>32716.740969999999</c:v>
                </c:pt>
                <c:pt idx="2134">
                  <c:v>32701.475709999999</c:v>
                </c:pt>
                <c:pt idx="2135">
                  <c:v>32688.67208</c:v>
                </c:pt>
                <c:pt idx="2136">
                  <c:v>32679.41992</c:v>
                </c:pt>
                <c:pt idx="2137">
                  <c:v>32674.778849999999</c:v>
                </c:pt>
                <c:pt idx="2138">
                  <c:v>32673.484799999998</c:v>
                </c:pt>
                <c:pt idx="2139">
                  <c:v>32672.815289999999</c:v>
                </c:pt>
                <c:pt idx="2140">
                  <c:v>32655.603459999998</c:v>
                </c:pt>
                <c:pt idx="2141">
                  <c:v>32654.575680000002</c:v>
                </c:pt>
                <c:pt idx="2142">
                  <c:v>32647.413089999998</c:v>
                </c:pt>
                <c:pt idx="2143">
                  <c:v>32637.666959999999</c:v>
                </c:pt>
                <c:pt idx="2144">
                  <c:v>32636.000550000001</c:v>
                </c:pt>
                <c:pt idx="2145">
                  <c:v>32633.265879999999</c:v>
                </c:pt>
                <c:pt idx="2146">
                  <c:v>32632.591980000001</c:v>
                </c:pt>
                <c:pt idx="2147">
                  <c:v>32631.903010000002</c:v>
                </c:pt>
                <c:pt idx="2148">
                  <c:v>32631.71574</c:v>
                </c:pt>
                <c:pt idx="2149">
                  <c:v>32614.706300000002</c:v>
                </c:pt>
                <c:pt idx="2150">
                  <c:v>32599.95982</c:v>
                </c:pt>
                <c:pt idx="2151">
                  <c:v>32580.73041</c:v>
                </c:pt>
                <c:pt idx="2152">
                  <c:v>32575.958159999998</c:v>
                </c:pt>
                <c:pt idx="2153">
                  <c:v>32572.96183</c:v>
                </c:pt>
                <c:pt idx="2154">
                  <c:v>32563.341499999999</c:v>
                </c:pt>
                <c:pt idx="2155">
                  <c:v>32557.1607</c:v>
                </c:pt>
                <c:pt idx="2156">
                  <c:v>32545.915280000001</c:v>
                </c:pt>
                <c:pt idx="2157">
                  <c:v>32541.84835</c:v>
                </c:pt>
                <c:pt idx="2158">
                  <c:v>32521.954269999998</c:v>
                </c:pt>
                <c:pt idx="2159">
                  <c:v>32521.057369999999</c:v>
                </c:pt>
                <c:pt idx="2160">
                  <c:v>32512.136979999999</c:v>
                </c:pt>
                <c:pt idx="2161">
                  <c:v>32509.429390000001</c:v>
                </c:pt>
                <c:pt idx="2162">
                  <c:v>32500.546880000002</c:v>
                </c:pt>
                <c:pt idx="2163">
                  <c:v>32496.21557</c:v>
                </c:pt>
                <c:pt idx="2164">
                  <c:v>32489.972610000001</c:v>
                </c:pt>
                <c:pt idx="2165">
                  <c:v>32488.351559999999</c:v>
                </c:pt>
                <c:pt idx="2166">
                  <c:v>32487.26021</c:v>
                </c:pt>
                <c:pt idx="2167">
                  <c:v>32485.76901</c:v>
                </c:pt>
                <c:pt idx="2168">
                  <c:v>32479.283650000001</c:v>
                </c:pt>
                <c:pt idx="2169">
                  <c:v>32467.871490000001</c:v>
                </c:pt>
                <c:pt idx="2170">
                  <c:v>32463.274979999998</c:v>
                </c:pt>
                <c:pt idx="2171">
                  <c:v>32462.703750000001</c:v>
                </c:pt>
                <c:pt idx="2172">
                  <c:v>32439.98343</c:v>
                </c:pt>
                <c:pt idx="2173">
                  <c:v>32429.888139999999</c:v>
                </c:pt>
                <c:pt idx="2174">
                  <c:v>32429.171740000002</c:v>
                </c:pt>
                <c:pt idx="2175">
                  <c:v>32421.511419999999</c:v>
                </c:pt>
                <c:pt idx="2176">
                  <c:v>32404.19685</c:v>
                </c:pt>
                <c:pt idx="2177">
                  <c:v>32395.558850000001</c:v>
                </c:pt>
                <c:pt idx="2178">
                  <c:v>32385.7657</c:v>
                </c:pt>
                <c:pt idx="2179">
                  <c:v>32375.58354</c:v>
                </c:pt>
                <c:pt idx="2180">
                  <c:v>32374.263009999999</c:v>
                </c:pt>
                <c:pt idx="2181">
                  <c:v>32371.540199999999</c:v>
                </c:pt>
                <c:pt idx="2182">
                  <c:v>32356.408810000001</c:v>
                </c:pt>
                <c:pt idx="2183">
                  <c:v>32348.73561</c:v>
                </c:pt>
                <c:pt idx="2184">
                  <c:v>32346.882249999999</c:v>
                </c:pt>
                <c:pt idx="2185">
                  <c:v>32343.708040000001</c:v>
                </c:pt>
                <c:pt idx="2186">
                  <c:v>32329.595529999999</c:v>
                </c:pt>
                <c:pt idx="2187">
                  <c:v>32328.61202</c:v>
                </c:pt>
                <c:pt idx="2188">
                  <c:v>32322.49236</c:v>
                </c:pt>
                <c:pt idx="2189">
                  <c:v>32313.800630000002</c:v>
                </c:pt>
                <c:pt idx="2190">
                  <c:v>32292.44414</c:v>
                </c:pt>
                <c:pt idx="2191">
                  <c:v>32286.42151</c:v>
                </c:pt>
                <c:pt idx="2192">
                  <c:v>32280.857039999999</c:v>
                </c:pt>
                <c:pt idx="2193">
                  <c:v>32271.754410000001</c:v>
                </c:pt>
                <c:pt idx="2194">
                  <c:v>32269.010289999998</c:v>
                </c:pt>
                <c:pt idx="2195">
                  <c:v>32268.63593</c:v>
                </c:pt>
                <c:pt idx="2196">
                  <c:v>32246.094489999999</c:v>
                </c:pt>
                <c:pt idx="2197">
                  <c:v>32242.082890000001</c:v>
                </c:pt>
                <c:pt idx="2198">
                  <c:v>32240.463749999999</c:v>
                </c:pt>
                <c:pt idx="2199">
                  <c:v>32187.80989</c:v>
                </c:pt>
                <c:pt idx="2200">
                  <c:v>32182.461599999999</c:v>
                </c:pt>
                <c:pt idx="2201">
                  <c:v>32181.016780000002</c:v>
                </c:pt>
                <c:pt idx="2202">
                  <c:v>32178.677299999999</c:v>
                </c:pt>
                <c:pt idx="2203">
                  <c:v>32174.089090000001</c:v>
                </c:pt>
                <c:pt idx="2204">
                  <c:v>32169.116859999998</c:v>
                </c:pt>
                <c:pt idx="2205">
                  <c:v>32164.404999999999</c:v>
                </c:pt>
                <c:pt idx="2206">
                  <c:v>32162.620770000001</c:v>
                </c:pt>
                <c:pt idx="2207">
                  <c:v>32161.636910000001</c:v>
                </c:pt>
                <c:pt idx="2208">
                  <c:v>32160.580750000001</c:v>
                </c:pt>
                <c:pt idx="2209">
                  <c:v>32156.254840000001</c:v>
                </c:pt>
                <c:pt idx="2210">
                  <c:v>32140.023990000002</c:v>
                </c:pt>
                <c:pt idx="2211">
                  <c:v>32137.86939</c:v>
                </c:pt>
                <c:pt idx="2212">
                  <c:v>32135.93865</c:v>
                </c:pt>
                <c:pt idx="2213">
                  <c:v>32123.5978</c:v>
                </c:pt>
                <c:pt idx="2214">
                  <c:v>32117.49627</c:v>
                </c:pt>
                <c:pt idx="2215">
                  <c:v>32116.33005</c:v>
                </c:pt>
                <c:pt idx="2216">
                  <c:v>32107.6325</c:v>
                </c:pt>
                <c:pt idx="2217">
                  <c:v>32093.178950000001</c:v>
                </c:pt>
                <c:pt idx="2218">
                  <c:v>32085.473890000001</c:v>
                </c:pt>
                <c:pt idx="2219">
                  <c:v>32075.596590000001</c:v>
                </c:pt>
                <c:pt idx="2220">
                  <c:v>32068.005720000001</c:v>
                </c:pt>
                <c:pt idx="2221">
                  <c:v>32059.946070000002</c:v>
                </c:pt>
                <c:pt idx="2222">
                  <c:v>32058.640159999999</c:v>
                </c:pt>
                <c:pt idx="2223">
                  <c:v>32041.142459999999</c:v>
                </c:pt>
                <c:pt idx="2224">
                  <c:v>32028.006669999999</c:v>
                </c:pt>
                <c:pt idx="2225">
                  <c:v>32013.756839999998</c:v>
                </c:pt>
                <c:pt idx="2226">
                  <c:v>32005.202799999999</c:v>
                </c:pt>
                <c:pt idx="2227">
                  <c:v>31992.506969999999</c:v>
                </c:pt>
                <c:pt idx="2228">
                  <c:v>31991.251260000001</c:v>
                </c:pt>
                <c:pt idx="2229">
                  <c:v>31989.302319999999</c:v>
                </c:pt>
                <c:pt idx="2230">
                  <c:v>31989.242269999999</c:v>
                </c:pt>
                <c:pt idx="2231">
                  <c:v>31976.345499999999</c:v>
                </c:pt>
                <c:pt idx="2232">
                  <c:v>31966.718799999999</c:v>
                </c:pt>
                <c:pt idx="2233">
                  <c:v>31966.552930000002</c:v>
                </c:pt>
                <c:pt idx="2234">
                  <c:v>31963.977360000001</c:v>
                </c:pt>
                <c:pt idx="2235">
                  <c:v>31963.961469999998</c:v>
                </c:pt>
                <c:pt idx="2236">
                  <c:v>31961.085230000001</c:v>
                </c:pt>
                <c:pt idx="2237">
                  <c:v>31959.517980000001</c:v>
                </c:pt>
                <c:pt idx="2238">
                  <c:v>31955.253479999999</c:v>
                </c:pt>
                <c:pt idx="2239">
                  <c:v>31948.707859999999</c:v>
                </c:pt>
                <c:pt idx="2240">
                  <c:v>31942.860130000001</c:v>
                </c:pt>
                <c:pt idx="2241">
                  <c:v>31940.693630000002</c:v>
                </c:pt>
                <c:pt idx="2242">
                  <c:v>31939.54781</c:v>
                </c:pt>
                <c:pt idx="2243">
                  <c:v>31936.502939999998</c:v>
                </c:pt>
                <c:pt idx="2244">
                  <c:v>31922.599989999999</c:v>
                </c:pt>
                <c:pt idx="2245">
                  <c:v>31918.387890000002</c:v>
                </c:pt>
                <c:pt idx="2246">
                  <c:v>31906.363150000001</c:v>
                </c:pt>
                <c:pt idx="2247">
                  <c:v>31898.279070000001</c:v>
                </c:pt>
                <c:pt idx="2248">
                  <c:v>31897.24553</c:v>
                </c:pt>
                <c:pt idx="2249">
                  <c:v>31892.93147</c:v>
                </c:pt>
                <c:pt idx="2250">
                  <c:v>31890.652880000001</c:v>
                </c:pt>
                <c:pt idx="2251">
                  <c:v>31890.569739999999</c:v>
                </c:pt>
                <c:pt idx="2252">
                  <c:v>31888.304899999999</c:v>
                </c:pt>
                <c:pt idx="2253">
                  <c:v>31876.503479999999</c:v>
                </c:pt>
                <c:pt idx="2254">
                  <c:v>31862.54739</c:v>
                </c:pt>
                <c:pt idx="2255">
                  <c:v>31857.978800000001</c:v>
                </c:pt>
                <c:pt idx="2256">
                  <c:v>31842.652180000001</c:v>
                </c:pt>
                <c:pt idx="2257">
                  <c:v>31830.571179999999</c:v>
                </c:pt>
                <c:pt idx="2258">
                  <c:v>31827.533909999998</c:v>
                </c:pt>
                <c:pt idx="2259">
                  <c:v>31806.86448</c:v>
                </c:pt>
                <c:pt idx="2260">
                  <c:v>31799.009829999999</c:v>
                </c:pt>
                <c:pt idx="2261">
                  <c:v>31794.24843</c:v>
                </c:pt>
                <c:pt idx="2262">
                  <c:v>31792.71903</c:v>
                </c:pt>
                <c:pt idx="2263">
                  <c:v>31789.612109999998</c:v>
                </c:pt>
                <c:pt idx="2264">
                  <c:v>31788.406910000002</c:v>
                </c:pt>
                <c:pt idx="2265">
                  <c:v>31785.168249999999</c:v>
                </c:pt>
                <c:pt idx="2266">
                  <c:v>31778.374790000002</c:v>
                </c:pt>
                <c:pt idx="2267">
                  <c:v>31777.741030000001</c:v>
                </c:pt>
                <c:pt idx="2268">
                  <c:v>31774.178489999998</c:v>
                </c:pt>
                <c:pt idx="2269">
                  <c:v>31773.47855</c:v>
                </c:pt>
                <c:pt idx="2270">
                  <c:v>31769.016309999999</c:v>
                </c:pt>
                <c:pt idx="2271">
                  <c:v>31753.134249999999</c:v>
                </c:pt>
                <c:pt idx="2272">
                  <c:v>31746.369129999999</c:v>
                </c:pt>
                <c:pt idx="2273">
                  <c:v>31745.687730000001</c:v>
                </c:pt>
                <c:pt idx="2274">
                  <c:v>31743.186440000001</c:v>
                </c:pt>
                <c:pt idx="2275">
                  <c:v>31737.632819999999</c:v>
                </c:pt>
                <c:pt idx="2276">
                  <c:v>31734.489170000001</c:v>
                </c:pt>
                <c:pt idx="2277">
                  <c:v>31719.4051</c:v>
                </c:pt>
                <c:pt idx="2278">
                  <c:v>31706.636419999999</c:v>
                </c:pt>
                <c:pt idx="2279">
                  <c:v>31696.589199999999</c:v>
                </c:pt>
                <c:pt idx="2280">
                  <c:v>31696.584640000001</c:v>
                </c:pt>
                <c:pt idx="2281">
                  <c:v>31692.14688</c:v>
                </c:pt>
                <c:pt idx="2282">
                  <c:v>31683.48688</c:v>
                </c:pt>
                <c:pt idx="2283">
                  <c:v>31681.616569999998</c:v>
                </c:pt>
                <c:pt idx="2284">
                  <c:v>31665.67052</c:v>
                </c:pt>
                <c:pt idx="2285">
                  <c:v>31665.035500000002</c:v>
                </c:pt>
                <c:pt idx="2286">
                  <c:v>31655.11795</c:v>
                </c:pt>
                <c:pt idx="2287">
                  <c:v>31641.584760000002</c:v>
                </c:pt>
                <c:pt idx="2288">
                  <c:v>31624.928370000001</c:v>
                </c:pt>
                <c:pt idx="2289">
                  <c:v>31621.18303</c:v>
                </c:pt>
                <c:pt idx="2290">
                  <c:v>31612.94066</c:v>
                </c:pt>
                <c:pt idx="2291">
                  <c:v>31609.090779999999</c:v>
                </c:pt>
                <c:pt idx="2292">
                  <c:v>31598.634770000001</c:v>
                </c:pt>
                <c:pt idx="2293">
                  <c:v>31598.348440000002</c:v>
                </c:pt>
                <c:pt idx="2294">
                  <c:v>31581.37689</c:v>
                </c:pt>
                <c:pt idx="2295">
                  <c:v>31579.795099999999</c:v>
                </c:pt>
                <c:pt idx="2296">
                  <c:v>31575.458640000001</c:v>
                </c:pt>
                <c:pt idx="2297">
                  <c:v>31568.531510000001</c:v>
                </c:pt>
                <c:pt idx="2298">
                  <c:v>31554.877540000001</c:v>
                </c:pt>
                <c:pt idx="2299">
                  <c:v>31552.455730000001</c:v>
                </c:pt>
                <c:pt idx="2300">
                  <c:v>31549.117979999999</c:v>
                </c:pt>
                <c:pt idx="2301">
                  <c:v>31531.61695</c:v>
                </c:pt>
                <c:pt idx="2302">
                  <c:v>31527.39401</c:v>
                </c:pt>
                <c:pt idx="2303">
                  <c:v>31523.922470000001</c:v>
                </c:pt>
                <c:pt idx="2304">
                  <c:v>31514.222699999998</c:v>
                </c:pt>
                <c:pt idx="2305">
                  <c:v>31499.653109999999</c:v>
                </c:pt>
                <c:pt idx="2306">
                  <c:v>31499.02706</c:v>
                </c:pt>
                <c:pt idx="2307">
                  <c:v>31495.984799999998</c:v>
                </c:pt>
                <c:pt idx="2308">
                  <c:v>31491.544600000001</c:v>
                </c:pt>
                <c:pt idx="2309">
                  <c:v>31483.732260000001</c:v>
                </c:pt>
                <c:pt idx="2310">
                  <c:v>31444.070469999999</c:v>
                </c:pt>
                <c:pt idx="2311">
                  <c:v>31443.087660000001</c:v>
                </c:pt>
                <c:pt idx="2312">
                  <c:v>31439.31998</c:v>
                </c:pt>
                <c:pt idx="2313">
                  <c:v>31429.251489999999</c:v>
                </c:pt>
                <c:pt idx="2314">
                  <c:v>31419.28139</c:v>
                </c:pt>
                <c:pt idx="2315">
                  <c:v>31415.51671</c:v>
                </c:pt>
                <c:pt idx="2316">
                  <c:v>31410.825919999999</c:v>
                </c:pt>
                <c:pt idx="2317">
                  <c:v>31404.246040000002</c:v>
                </c:pt>
                <c:pt idx="2318">
                  <c:v>31401.70278</c:v>
                </c:pt>
                <c:pt idx="2319">
                  <c:v>31400.38221</c:v>
                </c:pt>
                <c:pt idx="2320">
                  <c:v>31395.348310000001</c:v>
                </c:pt>
                <c:pt idx="2321">
                  <c:v>31387.854930000001</c:v>
                </c:pt>
                <c:pt idx="2322">
                  <c:v>31380.271809999998</c:v>
                </c:pt>
                <c:pt idx="2323">
                  <c:v>31375.838009999999</c:v>
                </c:pt>
                <c:pt idx="2324">
                  <c:v>31331.86476</c:v>
                </c:pt>
                <c:pt idx="2325">
                  <c:v>31328.12515</c:v>
                </c:pt>
                <c:pt idx="2326">
                  <c:v>31322.63495</c:v>
                </c:pt>
                <c:pt idx="2327">
                  <c:v>31320.870040000002</c:v>
                </c:pt>
                <c:pt idx="2328">
                  <c:v>31313.940299999998</c:v>
                </c:pt>
                <c:pt idx="2329">
                  <c:v>31309.17973</c:v>
                </c:pt>
                <c:pt idx="2330">
                  <c:v>31300.172170000002</c:v>
                </c:pt>
                <c:pt idx="2331">
                  <c:v>31296.847389999999</c:v>
                </c:pt>
                <c:pt idx="2332">
                  <c:v>31295.817070000001</c:v>
                </c:pt>
                <c:pt idx="2333">
                  <c:v>31293.10929</c:v>
                </c:pt>
                <c:pt idx="2334">
                  <c:v>31291.20162</c:v>
                </c:pt>
                <c:pt idx="2335">
                  <c:v>31282.526959999999</c:v>
                </c:pt>
                <c:pt idx="2336">
                  <c:v>31282.064060000001</c:v>
                </c:pt>
                <c:pt idx="2337">
                  <c:v>31281.27404</c:v>
                </c:pt>
                <c:pt idx="2338">
                  <c:v>31277.00232</c:v>
                </c:pt>
                <c:pt idx="2339">
                  <c:v>31268.269400000001</c:v>
                </c:pt>
                <c:pt idx="2340">
                  <c:v>31263.307769999999</c:v>
                </c:pt>
                <c:pt idx="2341">
                  <c:v>31247.426240000001</c:v>
                </c:pt>
                <c:pt idx="2342">
                  <c:v>31246.3069</c:v>
                </c:pt>
                <c:pt idx="2343">
                  <c:v>31245.66705</c:v>
                </c:pt>
                <c:pt idx="2344">
                  <c:v>31244.789700000001</c:v>
                </c:pt>
                <c:pt idx="2345">
                  <c:v>31242.580129999998</c:v>
                </c:pt>
                <c:pt idx="2346">
                  <c:v>31239.503789999999</c:v>
                </c:pt>
                <c:pt idx="2347">
                  <c:v>31239.086790000001</c:v>
                </c:pt>
                <c:pt idx="2348">
                  <c:v>31232.688579999998</c:v>
                </c:pt>
                <c:pt idx="2349">
                  <c:v>31230.889060000001</c:v>
                </c:pt>
                <c:pt idx="2350">
                  <c:v>31213.52794</c:v>
                </c:pt>
                <c:pt idx="2351">
                  <c:v>31197.906330000002</c:v>
                </c:pt>
                <c:pt idx="2352">
                  <c:v>31195.204949999999</c:v>
                </c:pt>
                <c:pt idx="2353">
                  <c:v>31188.840390000001</c:v>
                </c:pt>
                <c:pt idx="2354">
                  <c:v>31184.045620000001</c:v>
                </c:pt>
                <c:pt idx="2355">
                  <c:v>31181.749220000002</c:v>
                </c:pt>
                <c:pt idx="2356">
                  <c:v>31177.865730000001</c:v>
                </c:pt>
                <c:pt idx="2357">
                  <c:v>31163.53988</c:v>
                </c:pt>
                <c:pt idx="2358">
                  <c:v>31159.976739999998</c:v>
                </c:pt>
                <c:pt idx="2359">
                  <c:v>31159.342420000001</c:v>
                </c:pt>
                <c:pt idx="2360">
                  <c:v>31158.56438</c:v>
                </c:pt>
                <c:pt idx="2361">
                  <c:v>31154.982240000001</c:v>
                </c:pt>
                <c:pt idx="2362">
                  <c:v>31154.8514</c:v>
                </c:pt>
                <c:pt idx="2363">
                  <c:v>31145.04953</c:v>
                </c:pt>
                <c:pt idx="2364">
                  <c:v>31136.668399999999</c:v>
                </c:pt>
                <c:pt idx="2365">
                  <c:v>31113.77202</c:v>
                </c:pt>
                <c:pt idx="2366">
                  <c:v>31108.943340000002</c:v>
                </c:pt>
                <c:pt idx="2367">
                  <c:v>31098.279419999999</c:v>
                </c:pt>
                <c:pt idx="2368">
                  <c:v>31077.364529999999</c:v>
                </c:pt>
                <c:pt idx="2369">
                  <c:v>31075.747609999999</c:v>
                </c:pt>
                <c:pt idx="2370">
                  <c:v>31066.68806</c:v>
                </c:pt>
                <c:pt idx="2371">
                  <c:v>31058.94731</c:v>
                </c:pt>
                <c:pt idx="2372">
                  <c:v>31055.42022</c:v>
                </c:pt>
                <c:pt idx="2373">
                  <c:v>31053.824359999999</c:v>
                </c:pt>
                <c:pt idx="2374">
                  <c:v>31041.467379999998</c:v>
                </c:pt>
                <c:pt idx="2375">
                  <c:v>31039.766459999999</c:v>
                </c:pt>
                <c:pt idx="2376">
                  <c:v>31038.758999999998</c:v>
                </c:pt>
                <c:pt idx="2377">
                  <c:v>31031.26168</c:v>
                </c:pt>
                <c:pt idx="2378">
                  <c:v>31030.671839999999</c:v>
                </c:pt>
                <c:pt idx="2379">
                  <c:v>31023.721860000001</c:v>
                </c:pt>
                <c:pt idx="2380">
                  <c:v>31020.595850000002</c:v>
                </c:pt>
                <c:pt idx="2381">
                  <c:v>31014.903559999999</c:v>
                </c:pt>
                <c:pt idx="2382">
                  <c:v>31011.57156</c:v>
                </c:pt>
                <c:pt idx="2383">
                  <c:v>31005.263800000001</c:v>
                </c:pt>
                <c:pt idx="2384">
                  <c:v>30996.840380000001</c:v>
                </c:pt>
                <c:pt idx="2385">
                  <c:v>30992.787710000001</c:v>
                </c:pt>
                <c:pt idx="2386">
                  <c:v>30989.5736</c:v>
                </c:pt>
                <c:pt idx="2387">
                  <c:v>30988.072400000001</c:v>
                </c:pt>
                <c:pt idx="2388">
                  <c:v>30984.319960000001</c:v>
                </c:pt>
                <c:pt idx="2389">
                  <c:v>30984.053940000002</c:v>
                </c:pt>
                <c:pt idx="2390">
                  <c:v>30977.982889999999</c:v>
                </c:pt>
                <c:pt idx="2391">
                  <c:v>30950.468919999999</c:v>
                </c:pt>
                <c:pt idx="2392">
                  <c:v>30950.450140000001</c:v>
                </c:pt>
                <c:pt idx="2393">
                  <c:v>30948.747340000002</c:v>
                </c:pt>
                <c:pt idx="2394">
                  <c:v>30940.631890000001</c:v>
                </c:pt>
                <c:pt idx="2395">
                  <c:v>30917.895980000001</c:v>
                </c:pt>
                <c:pt idx="2396">
                  <c:v>30914.49181</c:v>
                </c:pt>
                <c:pt idx="2397">
                  <c:v>30914.061379999999</c:v>
                </c:pt>
                <c:pt idx="2398">
                  <c:v>30914.04017</c:v>
                </c:pt>
                <c:pt idx="2399">
                  <c:v>30903.177670000001</c:v>
                </c:pt>
                <c:pt idx="2400">
                  <c:v>30901.27778</c:v>
                </c:pt>
                <c:pt idx="2401">
                  <c:v>30894.296890000001</c:v>
                </c:pt>
                <c:pt idx="2402">
                  <c:v>30894.134040000001</c:v>
                </c:pt>
                <c:pt idx="2403">
                  <c:v>30885.08857</c:v>
                </c:pt>
                <c:pt idx="2404">
                  <c:v>30883.72349</c:v>
                </c:pt>
                <c:pt idx="2405">
                  <c:v>30883.449059999999</c:v>
                </c:pt>
                <c:pt idx="2406">
                  <c:v>30880.406760000002</c:v>
                </c:pt>
                <c:pt idx="2407">
                  <c:v>30876.765429999999</c:v>
                </c:pt>
                <c:pt idx="2408">
                  <c:v>30872.535680000001</c:v>
                </c:pt>
                <c:pt idx="2409">
                  <c:v>30868.804990000001</c:v>
                </c:pt>
                <c:pt idx="2410">
                  <c:v>30867.480299999999</c:v>
                </c:pt>
                <c:pt idx="2411">
                  <c:v>30861.035400000001</c:v>
                </c:pt>
                <c:pt idx="2412">
                  <c:v>30858.970280000001</c:v>
                </c:pt>
                <c:pt idx="2413">
                  <c:v>30857.91085</c:v>
                </c:pt>
                <c:pt idx="2414">
                  <c:v>30857.45147</c:v>
                </c:pt>
                <c:pt idx="2415">
                  <c:v>30857.026849999998</c:v>
                </c:pt>
                <c:pt idx="2416">
                  <c:v>30848.185150000001</c:v>
                </c:pt>
                <c:pt idx="2417">
                  <c:v>30844.665389999998</c:v>
                </c:pt>
                <c:pt idx="2418">
                  <c:v>30841.970929999999</c:v>
                </c:pt>
                <c:pt idx="2419">
                  <c:v>30841.934499999999</c:v>
                </c:pt>
                <c:pt idx="2420">
                  <c:v>30840.834790000001</c:v>
                </c:pt>
                <c:pt idx="2421">
                  <c:v>30840.768690000001</c:v>
                </c:pt>
                <c:pt idx="2422">
                  <c:v>30839.922119999999</c:v>
                </c:pt>
                <c:pt idx="2423">
                  <c:v>30839.702310000001</c:v>
                </c:pt>
                <c:pt idx="2424">
                  <c:v>30829.44197</c:v>
                </c:pt>
                <c:pt idx="2425">
                  <c:v>30821.09923</c:v>
                </c:pt>
                <c:pt idx="2426">
                  <c:v>30780.13391</c:v>
                </c:pt>
                <c:pt idx="2427">
                  <c:v>30767.518309999999</c:v>
                </c:pt>
                <c:pt idx="2428">
                  <c:v>30750.720430000001</c:v>
                </c:pt>
                <c:pt idx="2429">
                  <c:v>30743.840520000002</c:v>
                </c:pt>
                <c:pt idx="2430">
                  <c:v>30728.883539999999</c:v>
                </c:pt>
                <c:pt idx="2431">
                  <c:v>30725.81177</c:v>
                </c:pt>
                <c:pt idx="2432">
                  <c:v>30722.221409999998</c:v>
                </c:pt>
                <c:pt idx="2433">
                  <c:v>30709.344400000002</c:v>
                </c:pt>
                <c:pt idx="2434">
                  <c:v>30703.22393</c:v>
                </c:pt>
                <c:pt idx="2435">
                  <c:v>30701.92225</c:v>
                </c:pt>
                <c:pt idx="2436">
                  <c:v>30685.147860000001</c:v>
                </c:pt>
                <c:pt idx="2437">
                  <c:v>30666.202140000001</c:v>
                </c:pt>
                <c:pt idx="2438">
                  <c:v>30665.08684</c:v>
                </c:pt>
                <c:pt idx="2439">
                  <c:v>30659.525290000001</c:v>
                </c:pt>
                <c:pt idx="2440">
                  <c:v>30657.88017</c:v>
                </c:pt>
                <c:pt idx="2441">
                  <c:v>30657.104770000002</c:v>
                </c:pt>
                <c:pt idx="2442">
                  <c:v>30655.715510000002</c:v>
                </c:pt>
                <c:pt idx="2443">
                  <c:v>30654.95536</c:v>
                </c:pt>
                <c:pt idx="2444">
                  <c:v>30652.942849999999</c:v>
                </c:pt>
                <c:pt idx="2445">
                  <c:v>30633.667130000002</c:v>
                </c:pt>
                <c:pt idx="2446">
                  <c:v>30631.21056</c:v>
                </c:pt>
                <c:pt idx="2447">
                  <c:v>30628.974770000001</c:v>
                </c:pt>
                <c:pt idx="2448">
                  <c:v>30620.820779999998</c:v>
                </c:pt>
                <c:pt idx="2449">
                  <c:v>30616.839749999999</c:v>
                </c:pt>
                <c:pt idx="2450">
                  <c:v>30609.00362</c:v>
                </c:pt>
                <c:pt idx="2451">
                  <c:v>30599.623189999998</c:v>
                </c:pt>
                <c:pt idx="2452">
                  <c:v>30594.610550000001</c:v>
                </c:pt>
                <c:pt idx="2453">
                  <c:v>30592.431690000001</c:v>
                </c:pt>
                <c:pt idx="2454">
                  <c:v>30582.022939999999</c:v>
                </c:pt>
                <c:pt idx="2455">
                  <c:v>30581.261320000001</c:v>
                </c:pt>
                <c:pt idx="2456">
                  <c:v>30575.697769999999</c:v>
                </c:pt>
                <c:pt idx="2457">
                  <c:v>30572.1335</c:v>
                </c:pt>
                <c:pt idx="2458">
                  <c:v>30569.935290000001</c:v>
                </c:pt>
                <c:pt idx="2459">
                  <c:v>30561.77187</c:v>
                </c:pt>
                <c:pt idx="2460">
                  <c:v>30559.21313</c:v>
                </c:pt>
                <c:pt idx="2461">
                  <c:v>30557.438320000001</c:v>
                </c:pt>
                <c:pt idx="2462">
                  <c:v>30549.92524</c:v>
                </c:pt>
                <c:pt idx="2463">
                  <c:v>30543.23904</c:v>
                </c:pt>
                <c:pt idx="2464">
                  <c:v>30515.457900000001</c:v>
                </c:pt>
                <c:pt idx="2465">
                  <c:v>30505.77708</c:v>
                </c:pt>
                <c:pt idx="2466">
                  <c:v>30505.41864</c:v>
                </c:pt>
                <c:pt idx="2467">
                  <c:v>30501.44226</c:v>
                </c:pt>
                <c:pt idx="2468">
                  <c:v>30500.151109999999</c:v>
                </c:pt>
                <c:pt idx="2469">
                  <c:v>30496.08109</c:v>
                </c:pt>
                <c:pt idx="2470">
                  <c:v>30493.246019999999</c:v>
                </c:pt>
                <c:pt idx="2471">
                  <c:v>30480.585070000001</c:v>
                </c:pt>
                <c:pt idx="2472">
                  <c:v>30476.541850000001</c:v>
                </c:pt>
                <c:pt idx="2473">
                  <c:v>30476.383229999999</c:v>
                </c:pt>
                <c:pt idx="2474">
                  <c:v>30469.609769999999</c:v>
                </c:pt>
                <c:pt idx="2475">
                  <c:v>30460.302899999999</c:v>
                </c:pt>
                <c:pt idx="2476">
                  <c:v>30454.273809999999</c:v>
                </c:pt>
                <c:pt idx="2477">
                  <c:v>30447.930909999999</c:v>
                </c:pt>
                <c:pt idx="2478">
                  <c:v>30447.597020000001</c:v>
                </c:pt>
                <c:pt idx="2479">
                  <c:v>30444.211510000001</c:v>
                </c:pt>
                <c:pt idx="2480">
                  <c:v>30439.826850000001</c:v>
                </c:pt>
                <c:pt idx="2481">
                  <c:v>30439.304199999999</c:v>
                </c:pt>
                <c:pt idx="2482">
                  <c:v>30434.249980000001</c:v>
                </c:pt>
                <c:pt idx="2483">
                  <c:v>30425.793379999999</c:v>
                </c:pt>
                <c:pt idx="2484">
                  <c:v>30425.720239999999</c:v>
                </c:pt>
                <c:pt idx="2485">
                  <c:v>30413.76066</c:v>
                </c:pt>
                <c:pt idx="2486">
                  <c:v>30413.215</c:v>
                </c:pt>
                <c:pt idx="2487">
                  <c:v>30411.622909999998</c:v>
                </c:pt>
                <c:pt idx="2488">
                  <c:v>30411.496500000001</c:v>
                </c:pt>
                <c:pt idx="2489">
                  <c:v>30410.80731</c:v>
                </c:pt>
                <c:pt idx="2490">
                  <c:v>30408.005099999998</c:v>
                </c:pt>
                <c:pt idx="2491">
                  <c:v>30405.772540000002</c:v>
                </c:pt>
                <c:pt idx="2492">
                  <c:v>30404.41404</c:v>
                </c:pt>
                <c:pt idx="2493">
                  <c:v>30403.69615</c:v>
                </c:pt>
                <c:pt idx="2494">
                  <c:v>30395.985089999998</c:v>
                </c:pt>
                <c:pt idx="2495">
                  <c:v>30391.25506</c:v>
                </c:pt>
                <c:pt idx="2496">
                  <c:v>30383.079020000001</c:v>
                </c:pt>
                <c:pt idx="2497">
                  <c:v>30370.483080000002</c:v>
                </c:pt>
                <c:pt idx="2498">
                  <c:v>30361.914799999999</c:v>
                </c:pt>
                <c:pt idx="2499">
                  <c:v>30353.68087</c:v>
                </c:pt>
                <c:pt idx="2500">
                  <c:v>30352.80082</c:v>
                </c:pt>
                <c:pt idx="2501">
                  <c:v>30338.482599999999</c:v>
                </c:pt>
                <c:pt idx="2502">
                  <c:v>30335.967069999999</c:v>
                </c:pt>
                <c:pt idx="2503">
                  <c:v>30329.598300000001</c:v>
                </c:pt>
                <c:pt idx="2504">
                  <c:v>30328.58886</c:v>
                </c:pt>
                <c:pt idx="2505">
                  <c:v>30320.139569999999</c:v>
                </c:pt>
                <c:pt idx="2506">
                  <c:v>30303.414830000002</c:v>
                </c:pt>
                <c:pt idx="2507">
                  <c:v>30295.905470000002</c:v>
                </c:pt>
                <c:pt idx="2508">
                  <c:v>30292.080610000001</c:v>
                </c:pt>
                <c:pt idx="2509">
                  <c:v>30290.499619999999</c:v>
                </c:pt>
                <c:pt idx="2510">
                  <c:v>30289.90062</c:v>
                </c:pt>
                <c:pt idx="2511">
                  <c:v>30288.331770000001</c:v>
                </c:pt>
                <c:pt idx="2512">
                  <c:v>30284.864509999999</c:v>
                </c:pt>
                <c:pt idx="2513">
                  <c:v>30284.154890000002</c:v>
                </c:pt>
                <c:pt idx="2514">
                  <c:v>30283.161950000002</c:v>
                </c:pt>
                <c:pt idx="2515">
                  <c:v>30282.839680000001</c:v>
                </c:pt>
                <c:pt idx="2516">
                  <c:v>30273.436539999999</c:v>
                </c:pt>
                <c:pt idx="2517">
                  <c:v>30271.028539999999</c:v>
                </c:pt>
                <c:pt idx="2518">
                  <c:v>30263.405129999999</c:v>
                </c:pt>
                <c:pt idx="2519">
                  <c:v>30261.864860000001</c:v>
                </c:pt>
                <c:pt idx="2520">
                  <c:v>30256.999759999999</c:v>
                </c:pt>
                <c:pt idx="2521">
                  <c:v>30255.532090000001</c:v>
                </c:pt>
                <c:pt idx="2522">
                  <c:v>30242.82517</c:v>
                </c:pt>
                <c:pt idx="2523">
                  <c:v>30238.965359999998</c:v>
                </c:pt>
                <c:pt idx="2524">
                  <c:v>30234.869470000001</c:v>
                </c:pt>
                <c:pt idx="2525">
                  <c:v>30208.137930000001</c:v>
                </c:pt>
                <c:pt idx="2526">
                  <c:v>30191.424849999999</c:v>
                </c:pt>
                <c:pt idx="2527">
                  <c:v>30176.81942</c:v>
                </c:pt>
                <c:pt idx="2528">
                  <c:v>30173.675309999999</c:v>
                </c:pt>
                <c:pt idx="2529">
                  <c:v>30154.541239999999</c:v>
                </c:pt>
                <c:pt idx="2530">
                  <c:v>30147.020570000001</c:v>
                </c:pt>
                <c:pt idx="2531">
                  <c:v>30145.597310000001</c:v>
                </c:pt>
                <c:pt idx="2532">
                  <c:v>30111.829760000001</c:v>
                </c:pt>
                <c:pt idx="2533">
                  <c:v>30110.877810000002</c:v>
                </c:pt>
                <c:pt idx="2534">
                  <c:v>30109.539519999998</c:v>
                </c:pt>
                <c:pt idx="2535">
                  <c:v>30094.722979999999</c:v>
                </c:pt>
                <c:pt idx="2536">
                  <c:v>30093.21096</c:v>
                </c:pt>
                <c:pt idx="2537">
                  <c:v>30092.774119999998</c:v>
                </c:pt>
                <c:pt idx="2538">
                  <c:v>30090.31927</c:v>
                </c:pt>
                <c:pt idx="2539">
                  <c:v>30085.7654</c:v>
                </c:pt>
                <c:pt idx="2540">
                  <c:v>30078.84463</c:v>
                </c:pt>
                <c:pt idx="2541">
                  <c:v>30073.981100000001</c:v>
                </c:pt>
                <c:pt idx="2542">
                  <c:v>30067.932550000001</c:v>
                </c:pt>
                <c:pt idx="2543">
                  <c:v>30065.680189999999</c:v>
                </c:pt>
                <c:pt idx="2544">
                  <c:v>30059.995599999998</c:v>
                </c:pt>
                <c:pt idx="2545">
                  <c:v>30049.80991</c:v>
                </c:pt>
                <c:pt idx="2546">
                  <c:v>30048.854640000001</c:v>
                </c:pt>
                <c:pt idx="2547">
                  <c:v>30043.039260000001</c:v>
                </c:pt>
                <c:pt idx="2548">
                  <c:v>30035.295460000001</c:v>
                </c:pt>
                <c:pt idx="2549">
                  <c:v>30025.064849999999</c:v>
                </c:pt>
                <c:pt idx="2550">
                  <c:v>30010.168109999999</c:v>
                </c:pt>
                <c:pt idx="2551">
                  <c:v>30005.503339999999</c:v>
                </c:pt>
                <c:pt idx="2552">
                  <c:v>29999.227640000001</c:v>
                </c:pt>
                <c:pt idx="2553">
                  <c:v>29996.563610000001</c:v>
                </c:pt>
                <c:pt idx="2554">
                  <c:v>29991.840189999999</c:v>
                </c:pt>
                <c:pt idx="2555">
                  <c:v>29987.819179999999</c:v>
                </c:pt>
                <c:pt idx="2556">
                  <c:v>29983.55517</c:v>
                </c:pt>
                <c:pt idx="2557">
                  <c:v>29975.668710000002</c:v>
                </c:pt>
                <c:pt idx="2558">
                  <c:v>29971.24468</c:v>
                </c:pt>
                <c:pt idx="2559">
                  <c:v>29971.179889999999</c:v>
                </c:pt>
                <c:pt idx="2560">
                  <c:v>29955.370159999999</c:v>
                </c:pt>
                <c:pt idx="2561">
                  <c:v>29954.23662</c:v>
                </c:pt>
                <c:pt idx="2562">
                  <c:v>29954.190149999999</c:v>
                </c:pt>
                <c:pt idx="2563">
                  <c:v>29953.80414</c:v>
                </c:pt>
                <c:pt idx="2564">
                  <c:v>29952.992730000002</c:v>
                </c:pt>
                <c:pt idx="2565">
                  <c:v>29951.995480000001</c:v>
                </c:pt>
                <c:pt idx="2566">
                  <c:v>29943.089800000002</c:v>
                </c:pt>
                <c:pt idx="2567">
                  <c:v>29925.942490000001</c:v>
                </c:pt>
                <c:pt idx="2568">
                  <c:v>29917.917219999999</c:v>
                </c:pt>
                <c:pt idx="2569">
                  <c:v>29912.827440000001</c:v>
                </c:pt>
                <c:pt idx="2570">
                  <c:v>29911.398120000002</c:v>
                </c:pt>
                <c:pt idx="2571">
                  <c:v>29910.77795</c:v>
                </c:pt>
                <c:pt idx="2572">
                  <c:v>29902.496070000001</c:v>
                </c:pt>
                <c:pt idx="2573">
                  <c:v>29900.479940000001</c:v>
                </c:pt>
                <c:pt idx="2574">
                  <c:v>29896.786039999999</c:v>
                </c:pt>
                <c:pt idx="2575">
                  <c:v>29884.107349999998</c:v>
                </c:pt>
                <c:pt idx="2576">
                  <c:v>29883.857629999999</c:v>
                </c:pt>
                <c:pt idx="2577">
                  <c:v>29881.378420000001</c:v>
                </c:pt>
                <c:pt idx="2578">
                  <c:v>29880.12715</c:v>
                </c:pt>
                <c:pt idx="2579">
                  <c:v>29879.003479999999</c:v>
                </c:pt>
                <c:pt idx="2580">
                  <c:v>29878.261490000001</c:v>
                </c:pt>
                <c:pt idx="2581">
                  <c:v>29868.103429999999</c:v>
                </c:pt>
                <c:pt idx="2582">
                  <c:v>29863.48919</c:v>
                </c:pt>
                <c:pt idx="2583">
                  <c:v>29860.13147</c:v>
                </c:pt>
                <c:pt idx="2584">
                  <c:v>29857.157759999998</c:v>
                </c:pt>
                <c:pt idx="2585">
                  <c:v>29850.27608</c:v>
                </c:pt>
                <c:pt idx="2586">
                  <c:v>29848.10183</c:v>
                </c:pt>
                <c:pt idx="2587">
                  <c:v>29837.339189999999</c:v>
                </c:pt>
                <c:pt idx="2588">
                  <c:v>29834.672770000001</c:v>
                </c:pt>
                <c:pt idx="2589">
                  <c:v>29828.40639</c:v>
                </c:pt>
                <c:pt idx="2590">
                  <c:v>29816.400420000002</c:v>
                </c:pt>
                <c:pt idx="2591">
                  <c:v>29814.644090000002</c:v>
                </c:pt>
                <c:pt idx="2592">
                  <c:v>29810.38495</c:v>
                </c:pt>
                <c:pt idx="2593">
                  <c:v>29806.438859999998</c:v>
                </c:pt>
                <c:pt idx="2594">
                  <c:v>29792.852739999998</c:v>
                </c:pt>
                <c:pt idx="2595">
                  <c:v>29792.759119999999</c:v>
                </c:pt>
                <c:pt idx="2596">
                  <c:v>29790.048330000001</c:v>
                </c:pt>
                <c:pt idx="2597">
                  <c:v>29788.01194</c:v>
                </c:pt>
                <c:pt idx="2598">
                  <c:v>29782.708770000001</c:v>
                </c:pt>
                <c:pt idx="2599">
                  <c:v>29777.412090000002</c:v>
                </c:pt>
                <c:pt idx="2600">
                  <c:v>29769.89906</c:v>
                </c:pt>
                <c:pt idx="2601">
                  <c:v>29767.586090000001</c:v>
                </c:pt>
                <c:pt idx="2602">
                  <c:v>29753.703860000001</c:v>
                </c:pt>
                <c:pt idx="2603">
                  <c:v>29741.460169999998</c:v>
                </c:pt>
                <c:pt idx="2604">
                  <c:v>29739.842949999998</c:v>
                </c:pt>
                <c:pt idx="2605">
                  <c:v>29731.872510000001</c:v>
                </c:pt>
                <c:pt idx="2606">
                  <c:v>29717.543989999998</c:v>
                </c:pt>
                <c:pt idx="2607">
                  <c:v>29714.374739999999</c:v>
                </c:pt>
                <c:pt idx="2608">
                  <c:v>29700.138060000001</c:v>
                </c:pt>
                <c:pt idx="2609">
                  <c:v>29691.960910000002</c:v>
                </c:pt>
                <c:pt idx="2610">
                  <c:v>29689.178899999999</c:v>
                </c:pt>
                <c:pt idx="2611">
                  <c:v>29688.599490000001</c:v>
                </c:pt>
                <c:pt idx="2612">
                  <c:v>29678.903429999998</c:v>
                </c:pt>
                <c:pt idx="2613">
                  <c:v>29675.105</c:v>
                </c:pt>
                <c:pt idx="2614">
                  <c:v>29672.664120000001</c:v>
                </c:pt>
                <c:pt idx="2615">
                  <c:v>29669.935300000001</c:v>
                </c:pt>
                <c:pt idx="2616">
                  <c:v>29645.565640000001</c:v>
                </c:pt>
                <c:pt idx="2617">
                  <c:v>29644.072410000001</c:v>
                </c:pt>
                <c:pt idx="2618">
                  <c:v>29642.29046</c:v>
                </c:pt>
                <c:pt idx="2619">
                  <c:v>29642.075929999999</c:v>
                </c:pt>
                <c:pt idx="2620">
                  <c:v>29641.942040000002</c:v>
                </c:pt>
                <c:pt idx="2621">
                  <c:v>29637.859670000002</c:v>
                </c:pt>
                <c:pt idx="2622">
                  <c:v>29625.65148</c:v>
                </c:pt>
                <c:pt idx="2623">
                  <c:v>29625.210760000002</c:v>
                </c:pt>
                <c:pt idx="2624">
                  <c:v>29599.293140000002</c:v>
                </c:pt>
                <c:pt idx="2625">
                  <c:v>29584.458750000002</c:v>
                </c:pt>
                <c:pt idx="2626">
                  <c:v>29579.838479999999</c:v>
                </c:pt>
                <c:pt idx="2627">
                  <c:v>29570.154269999999</c:v>
                </c:pt>
                <c:pt idx="2628">
                  <c:v>29569.792600000001</c:v>
                </c:pt>
                <c:pt idx="2629">
                  <c:v>29569.552589999999</c:v>
                </c:pt>
                <c:pt idx="2630">
                  <c:v>29568.328689999998</c:v>
                </c:pt>
                <c:pt idx="2631">
                  <c:v>29565.79463</c:v>
                </c:pt>
                <c:pt idx="2632">
                  <c:v>29540.903780000001</c:v>
                </c:pt>
                <c:pt idx="2633">
                  <c:v>29537.743040000001</c:v>
                </c:pt>
                <c:pt idx="2634">
                  <c:v>29520.450840000001</c:v>
                </c:pt>
                <c:pt idx="2635">
                  <c:v>29517.798060000001</c:v>
                </c:pt>
                <c:pt idx="2636">
                  <c:v>29516.87643</c:v>
                </c:pt>
                <c:pt idx="2637">
                  <c:v>29514.467990000001</c:v>
                </c:pt>
                <c:pt idx="2638">
                  <c:v>29493.536899999999</c:v>
                </c:pt>
                <c:pt idx="2639">
                  <c:v>29491.22118</c:v>
                </c:pt>
                <c:pt idx="2640">
                  <c:v>29473.71269</c:v>
                </c:pt>
                <c:pt idx="2641">
                  <c:v>29454.524000000001</c:v>
                </c:pt>
                <c:pt idx="2642">
                  <c:v>29453.873309999999</c:v>
                </c:pt>
                <c:pt idx="2643">
                  <c:v>29451.864659999999</c:v>
                </c:pt>
                <c:pt idx="2644">
                  <c:v>29448.616580000002</c:v>
                </c:pt>
                <c:pt idx="2645">
                  <c:v>29440.367740000002</c:v>
                </c:pt>
                <c:pt idx="2646">
                  <c:v>29437.50822</c:v>
                </c:pt>
                <c:pt idx="2647">
                  <c:v>29433.637139999999</c:v>
                </c:pt>
                <c:pt idx="2648">
                  <c:v>29427.349200000001</c:v>
                </c:pt>
                <c:pt idx="2649">
                  <c:v>29425.76915</c:v>
                </c:pt>
                <c:pt idx="2650">
                  <c:v>29418.546460000001</c:v>
                </c:pt>
                <c:pt idx="2651">
                  <c:v>29417.54305</c:v>
                </c:pt>
                <c:pt idx="2652">
                  <c:v>29413.365129999998</c:v>
                </c:pt>
                <c:pt idx="2653">
                  <c:v>29412.622169999999</c:v>
                </c:pt>
                <c:pt idx="2654">
                  <c:v>29411.97638</c:v>
                </c:pt>
                <c:pt idx="2655">
                  <c:v>29411.334510000001</c:v>
                </c:pt>
                <c:pt idx="2656">
                  <c:v>29410.394339999999</c:v>
                </c:pt>
                <c:pt idx="2657">
                  <c:v>29399.018199999999</c:v>
                </c:pt>
                <c:pt idx="2658">
                  <c:v>29389.473989999999</c:v>
                </c:pt>
                <c:pt idx="2659">
                  <c:v>29388.706480000001</c:v>
                </c:pt>
                <c:pt idx="2660">
                  <c:v>29385.774440000001</c:v>
                </c:pt>
                <c:pt idx="2661">
                  <c:v>29385.67122</c:v>
                </c:pt>
                <c:pt idx="2662">
                  <c:v>29380.26801</c:v>
                </c:pt>
                <c:pt idx="2663">
                  <c:v>29359.795010000002</c:v>
                </c:pt>
                <c:pt idx="2664">
                  <c:v>29359.595399999998</c:v>
                </c:pt>
                <c:pt idx="2665">
                  <c:v>29358.181420000001</c:v>
                </c:pt>
                <c:pt idx="2666">
                  <c:v>29353.140589999999</c:v>
                </c:pt>
                <c:pt idx="2667">
                  <c:v>29342.081819999999</c:v>
                </c:pt>
                <c:pt idx="2668">
                  <c:v>29337.456249999999</c:v>
                </c:pt>
                <c:pt idx="2669">
                  <c:v>29324.631310000001</c:v>
                </c:pt>
                <c:pt idx="2670">
                  <c:v>29324.50791</c:v>
                </c:pt>
                <c:pt idx="2671">
                  <c:v>29310.062849999998</c:v>
                </c:pt>
                <c:pt idx="2672">
                  <c:v>29309.623319999999</c:v>
                </c:pt>
                <c:pt idx="2673">
                  <c:v>29307.409350000002</c:v>
                </c:pt>
                <c:pt idx="2674">
                  <c:v>29297.604520000001</c:v>
                </c:pt>
                <c:pt idx="2675">
                  <c:v>29291.040870000001</c:v>
                </c:pt>
                <c:pt idx="2676">
                  <c:v>29285.045310000001</c:v>
                </c:pt>
                <c:pt idx="2677">
                  <c:v>29284.933830000002</c:v>
                </c:pt>
                <c:pt idx="2678">
                  <c:v>29268.150269999998</c:v>
                </c:pt>
                <c:pt idx="2679">
                  <c:v>29259.278249999999</c:v>
                </c:pt>
                <c:pt idx="2680">
                  <c:v>29255.200919999999</c:v>
                </c:pt>
                <c:pt idx="2681">
                  <c:v>29244.677459999999</c:v>
                </c:pt>
                <c:pt idx="2682">
                  <c:v>29244.418890000001</c:v>
                </c:pt>
                <c:pt idx="2683">
                  <c:v>29236.674169999998</c:v>
                </c:pt>
                <c:pt idx="2684">
                  <c:v>29234.98402</c:v>
                </c:pt>
                <c:pt idx="2685">
                  <c:v>29226.996510000001</c:v>
                </c:pt>
                <c:pt idx="2686">
                  <c:v>29220.759689999999</c:v>
                </c:pt>
                <c:pt idx="2687">
                  <c:v>29220.065310000002</c:v>
                </c:pt>
                <c:pt idx="2688">
                  <c:v>29209.091130000001</c:v>
                </c:pt>
                <c:pt idx="2689">
                  <c:v>29208.90509</c:v>
                </c:pt>
                <c:pt idx="2690">
                  <c:v>29205.36665</c:v>
                </c:pt>
                <c:pt idx="2691">
                  <c:v>29197.280070000001</c:v>
                </c:pt>
                <c:pt idx="2692">
                  <c:v>29191.46686</c:v>
                </c:pt>
                <c:pt idx="2693">
                  <c:v>29190.03642</c:v>
                </c:pt>
                <c:pt idx="2694">
                  <c:v>29177.892329999999</c:v>
                </c:pt>
                <c:pt idx="2695">
                  <c:v>29177.136589999998</c:v>
                </c:pt>
                <c:pt idx="2696">
                  <c:v>29172.96804</c:v>
                </c:pt>
                <c:pt idx="2697">
                  <c:v>29166.541420000001</c:v>
                </c:pt>
                <c:pt idx="2698">
                  <c:v>29165.02188</c:v>
                </c:pt>
                <c:pt idx="2699">
                  <c:v>29155.469700000001</c:v>
                </c:pt>
                <c:pt idx="2700">
                  <c:v>29153.059959999999</c:v>
                </c:pt>
                <c:pt idx="2701">
                  <c:v>29142.50171</c:v>
                </c:pt>
                <c:pt idx="2702">
                  <c:v>29135.517189999999</c:v>
                </c:pt>
                <c:pt idx="2703">
                  <c:v>29133.571319999999</c:v>
                </c:pt>
                <c:pt idx="2704">
                  <c:v>29133.026959999999</c:v>
                </c:pt>
                <c:pt idx="2705">
                  <c:v>29130.281139999999</c:v>
                </c:pt>
                <c:pt idx="2706">
                  <c:v>29124.47465</c:v>
                </c:pt>
                <c:pt idx="2707">
                  <c:v>29112.621090000001</c:v>
                </c:pt>
                <c:pt idx="2708">
                  <c:v>29103.980350000002</c:v>
                </c:pt>
                <c:pt idx="2709">
                  <c:v>29103.414270000001</c:v>
                </c:pt>
                <c:pt idx="2710">
                  <c:v>29101.987400000002</c:v>
                </c:pt>
                <c:pt idx="2711">
                  <c:v>29100.546419999999</c:v>
                </c:pt>
                <c:pt idx="2712">
                  <c:v>29100.484380000002</c:v>
                </c:pt>
                <c:pt idx="2713">
                  <c:v>29094.47481</c:v>
                </c:pt>
                <c:pt idx="2714">
                  <c:v>29083.614580000001</c:v>
                </c:pt>
                <c:pt idx="2715">
                  <c:v>29078.90926</c:v>
                </c:pt>
                <c:pt idx="2716">
                  <c:v>29078.410260000001</c:v>
                </c:pt>
                <c:pt idx="2717">
                  <c:v>29076.634440000002</c:v>
                </c:pt>
                <c:pt idx="2718">
                  <c:v>29065.492119999999</c:v>
                </c:pt>
                <c:pt idx="2719">
                  <c:v>29055.467379999998</c:v>
                </c:pt>
                <c:pt idx="2720">
                  <c:v>29040.671409999999</c:v>
                </c:pt>
                <c:pt idx="2721">
                  <c:v>29039.218540000002</c:v>
                </c:pt>
                <c:pt idx="2722">
                  <c:v>29035.108029999999</c:v>
                </c:pt>
                <c:pt idx="2723">
                  <c:v>29031.967860000001</c:v>
                </c:pt>
                <c:pt idx="2724">
                  <c:v>29029.88941</c:v>
                </c:pt>
                <c:pt idx="2725">
                  <c:v>29028.205190000001</c:v>
                </c:pt>
                <c:pt idx="2726">
                  <c:v>29023.689160000002</c:v>
                </c:pt>
                <c:pt idx="2727">
                  <c:v>29003.980060000002</c:v>
                </c:pt>
                <c:pt idx="2728">
                  <c:v>29003.60612</c:v>
                </c:pt>
                <c:pt idx="2729">
                  <c:v>28997.93391</c:v>
                </c:pt>
                <c:pt idx="2730">
                  <c:v>28994.977790000001</c:v>
                </c:pt>
                <c:pt idx="2731">
                  <c:v>28990.923330000001</c:v>
                </c:pt>
                <c:pt idx="2732">
                  <c:v>28986.850490000001</c:v>
                </c:pt>
                <c:pt idx="2733">
                  <c:v>28985.782289999999</c:v>
                </c:pt>
                <c:pt idx="2734">
                  <c:v>28982.151989999998</c:v>
                </c:pt>
                <c:pt idx="2735">
                  <c:v>28976.588909999999</c:v>
                </c:pt>
                <c:pt idx="2736">
                  <c:v>28974.175360000001</c:v>
                </c:pt>
                <c:pt idx="2737">
                  <c:v>28971.956279999999</c:v>
                </c:pt>
                <c:pt idx="2738">
                  <c:v>28964.58483</c:v>
                </c:pt>
                <c:pt idx="2739">
                  <c:v>28963.956150000002</c:v>
                </c:pt>
                <c:pt idx="2740">
                  <c:v>28955.020499999999</c:v>
                </c:pt>
                <c:pt idx="2741">
                  <c:v>28952.470310000001</c:v>
                </c:pt>
                <c:pt idx="2742">
                  <c:v>28943.74134</c:v>
                </c:pt>
                <c:pt idx="2743">
                  <c:v>28943.398740000001</c:v>
                </c:pt>
                <c:pt idx="2744">
                  <c:v>28942.93837</c:v>
                </c:pt>
                <c:pt idx="2745">
                  <c:v>28939.495129999999</c:v>
                </c:pt>
                <c:pt idx="2746">
                  <c:v>28909.795880000001</c:v>
                </c:pt>
                <c:pt idx="2747">
                  <c:v>28909.115760000001</c:v>
                </c:pt>
                <c:pt idx="2748">
                  <c:v>28903.635719999998</c:v>
                </c:pt>
                <c:pt idx="2749">
                  <c:v>28897.65076</c:v>
                </c:pt>
                <c:pt idx="2750">
                  <c:v>28872.34145</c:v>
                </c:pt>
                <c:pt idx="2751">
                  <c:v>28870.680489999999</c:v>
                </c:pt>
                <c:pt idx="2752">
                  <c:v>28868.586429999999</c:v>
                </c:pt>
                <c:pt idx="2753">
                  <c:v>28868.137159999998</c:v>
                </c:pt>
                <c:pt idx="2754">
                  <c:v>28864.121490000001</c:v>
                </c:pt>
                <c:pt idx="2755">
                  <c:v>28863.95808</c:v>
                </c:pt>
                <c:pt idx="2756">
                  <c:v>28861.159029999999</c:v>
                </c:pt>
                <c:pt idx="2757">
                  <c:v>28839.12095</c:v>
                </c:pt>
                <c:pt idx="2758">
                  <c:v>28838.954519999999</c:v>
                </c:pt>
                <c:pt idx="2759">
                  <c:v>28825.351910000001</c:v>
                </c:pt>
                <c:pt idx="2760">
                  <c:v>28822.978480000002</c:v>
                </c:pt>
                <c:pt idx="2761">
                  <c:v>28815.638350000001</c:v>
                </c:pt>
                <c:pt idx="2762">
                  <c:v>28811.82703</c:v>
                </c:pt>
                <c:pt idx="2763">
                  <c:v>28802.393120000001</c:v>
                </c:pt>
                <c:pt idx="2764">
                  <c:v>28798.018459999999</c:v>
                </c:pt>
                <c:pt idx="2765">
                  <c:v>28792.476989999999</c:v>
                </c:pt>
                <c:pt idx="2766">
                  <c:v>28791.295819999999</c:v>
                </c:pt>
                <c:pt idx="2767">
                  <c:v>28781.601770000001</c:v>
                </c:pt>
                <c:pt idx="2768">
                  <c:v>28774.26354</c:v>
                </c:pt>
                <c:pt idx="2769">
                  <c:v>28753.262859999999</c:v>
                </c:pt>
                <c:pt idx="2770">
                  <c:v>28748.867910000001</c:v>
                </c:pt>
                <c:pt idx="2771">
                  <c:v>28744.294109999999</c:v>
                </c:pt>
                <c:pt idx="2772">
                  <c:v>28743.883310000001</c:v>
                </c:pt>
                <c:pt idx="2773">
                  <c:v>28740.531050000001</c:v>
                </c:pt>
                <c:pt idx="2774">
                  <c:v>28740.21198</c:v>
                </c:pt>
                <c:pt idx="2775">
                  <c:v>28733.14964</c:v>
                </c:pt>
                <c:pt idx="2776">
                  <c:v>28730.233990000001</c:v>
                </c:pt>
                <c:pt idx="2777">
                  <c:v>28729.841349999999</c:v>
                </c:pt>
                <c:pt idx="2778">
                  <c:v>28728.104019999999</c:v>
                </c:pt>
                <c:pt idx="2779">
                  <c:v>28724.38507</c:v>
                </c:pt>
                <c:pt idx="2780">
                  <c:v>28719.15034</c:v>
                </c:pt>
                <c:pt idx="2781">
                  <c:v>28719.121719999999</c:v>
                </c:pt>
                <c:pt idx="2782">
                  <c:v>28718.490290000002</c:v>
                </c:pt>
                <c:pt idx="2783">
                  <c:v>28702.779709999999</c:v>
                </c:pt>
                <c:pt idx="2784">
                  <c:v>28701.51585</c:v>
                </c:pt>
                <c:pt idx="2785">
                  <c:v>28698.389039999998</c:v>
                </c:pt>
                <c:pt idx="2786">
                  <c:v>28695.901430000002</c:v>
                </c:pt>
                <c:pt idx="2787">
                  <c:v>28688.616709999998</c:v>
                </c:pt>
                <c:pt idx="2788">
                  <c:v>28682.77763</c:v>
                </c:pt>
                <c:pt idx="2789">
                  <c:v>28679.04204</c:v>
                </c:pt>
                <c:pt idx="2790">
                  <c:v>28676.29609</c:v>
                </c:pt>
                <c:pt idx="2791">
                  <c:v>28672.463790000002</c:v>
                </c:pt>
                <c:pt idx="2792">
                  <c:v>28668.808700000001</c:v>
                </c:pt>
                <c:pt idx="2793">
                  <c:v>28665.78962</c:v>
                </c:pt>
                <c:pt idx="2794">
                  <c:v>28663.23185</c:v>
                </c:pt>
                <c:pt idx="2795">
                  <c:v>28658.012119999999</c:v>
                </c:pt>
                <c:pt idx="2796">
                  <c:v>28651.247380000001</c:v>
                </c:pt>
                <c:pt idx="2797">
                  <c:v>28650.940589999998</c:v>
                </c:pt>
                <c:pt idx="2798">
                  <c:v>28643.97898</c:v>
                </c:pt>
                <c:pt idx="2799">
                  <c:v>28631.885310000001</c:v>
                </c:pt>
                <c:pt idx="2800">
                  <c:v>28630.934939999999</c:v>
                </c:pt>
                <c:pt idx="2801">
                  <c:v>28629.588449999999</c:v>
                </c:pt>
                <c:pt idx="2802">
                  <c:v>28609.1888</c:v>
                </c:pt>
                <c:pt idx="2803">
                  <c:v>28603.02074</c:v>
                </c:pt>
                <c:pt idx="2804">
                  <c:v>28601.645960000002</c:v>
                </c:pt>
                <c:pt idx="2805">
                  <c:v>28596.660950000001</c:v>
                </c:pt>
                <c:pt idx="2806">
                  <c:v>28582.460319999998</c:v>
                </c:pt>
                <c:pt idx="2807">
                  <c:v>28581.24008</c:v>
                </c:pt>
                <c:pt idx="2808">
                  <c:v>28577.02332</c:v>
                </c:pt>
                <c:pt idx="2809">
                  <c:v>28572.28889</c:v>
                </c:pt>
                <c:pt idx="2810">
                  <c:v>28569.58913</c:v>
                </c:pt>
                <c:pt idx="2811">
                  <c:v>28567.7978</c:v>
                </c:pt>
                <c:pt idx="2812">
                  <c:v>28563.485199999999</c:v>
                </c:pt>
                <c:pt idx="2813">
                  <c:v>28562.272130000001</c:v>
                </c:pt>
                <c:pt idx="2814">
                  <c:v>28562.204529999999</c:v>
                </c:pt>
                <c:pt idx="2815">
                  <c:v>28543.925329999998</c:v>
                </c:pt>
                <c:pt idx="2816">
                  <c:v>28541.056229999998</c:v>
                </c:pt>
                <c:pt idx="2817">
                  <c:v>28535.97508</c:v>
                </c:pt>
                <c:pt idx="2818">
                  <c:v>28528.032029999998</c:v>
                </c:pt>
                <c:pt idx="2819">
                  <c:v>28523.978770000002</c:v>
                </c:pt>
                <c:pt idx="2820">
                  <c:v>28523.515289999999</c:v>
                </c:pt>
                <c:pt idx="2821">
                  <c:v>28503.836439999999</c:v>
                </c:pt>
                <c:pt idx="2822">
                  <c:v>28495.042890000001</c:v>
                </c:pt>
                <c:pt idx="2823">
                  <c:v>28492.178769999999</c:v>
                </c:pt>
                <c:pt idx="2824">
                  <c:v>28487.85096</c:v>
                </c:pt>
                <c:pt idx="2825">
                  <c:v>28485.439109999999</c:v>
                </c:pt>
                <c:pt idx="2826">
                  <c:v>28476.970870000001</c:v>
                </c:pt>
                <c:pt idx="2827">
                  <c:v>28468.190729999998</c:v>
                </c:pt>
                <c:pt idx="2828">
                  <c:v>28466.623360000001</c:v>
                </c:pt>
                <c:pt idx="2829">
                  <c:v>28466.469010000001</c:v>
                </c:pt>
                <c:pt idx="2830">
                  <c:v>28444.939450000002</c:v>
                </c:pt>
                <c:pt idx="2831">
                  <c:v>28442.616620000001</c:v>
                </c:pt>
                <c:pt idx="2832">
                  <c:v>28430.883969999999</c:v>
                </c:pt>
                <c:pt idx="2833">
                  <c:v>28412.58814</c:v>
                </c:pt>
                <c:pt idx="2834">
                  <c:v>28406.173900000002</c:v>
                </c:pt>
                <c:pt idx="2835">
                  <c:v>28402.780650000001</c:v>
                </c:pt>
                <c:pt idx="2836">
                  <c:v>28393.642049999999</c:v>
                </c:pt>
                <c:pt idx="2837">
                  <c:v>28388.383860000002</c:v>
                </c:pt>
                <c:pt idx="2838">
                  <c:v>28381.026330000001</c:v>
                </c:pt>
                <c:pt idx="2839">
                  <c:v>28376.454379999999</c:v>
                </c:pt>
                <c:pt idx="2840">
                  <c:v>28370.96773</c:v>
                </c:pt>
                <c:pt idx="2841">
                  <c:v>28365.637859999999</c:v>
                </c:pt>
                <c:pt idx="2842">
                  <c:v>28360.911700000001</c:v>
                </c:pt>
                <c:pt idx="2843">
                  <c:v>28359.63953</c:v>
                </c:pt>
                <c:pt idx="2844">
                  <c:v>28357.487059999999</c:v>
                </c:pt>
                <c:pt idx="2845">
                  <c:v>28353.452840000002</c:v>
                </c:pt>
                <c:pt idx="2846">
                  <c:v>28340.009180000001</c:v>
                </c:pt>
                <c:pt idx="2847">
                  <c:v>28335.213159999999</c:v>
                </c:pt>
                <c:pt idx="2848">
                  <c:v>28334.74856</c:v>
                </c:pt>
                <c:pt idx="2849">
                  <c:v>28330.852129999999</c:v>
                </c:pt>
                <c:pt idx="2850">
                  <c:v>28329.107680000001</c:v>
                </c:pt>
                <c:pt idx="2851">
                  <c:v>28323.217049999999</c:v>
                </c:pt>
                <c:pt idx="2852">
                  <c:v>28313.393120000001</c:v>
                </c:pt>
                <c:pt idx="2853">
                  <c:v>28312.24884</c:v>
                </c:pt>
                <c:pt idx="2854">
                  <c:v>28311.213640000002</c:v>
                </c:pt>
                <c:pt idx="2855">
                  <c:v>28310.58266</c:v>
                </c:pt>
                <c:pt idx="2856">
                  <c:v>28305.985840000001</c:v>
                </c:pt>
                <c:pt idx="2857">
                  <c:v>28304.490659999999</c:v>
                </c:pt>
                <c:pt idx="2858">
                  <c:v>28284.989969999999</c:v>
                </c:pt>
                <c:pt idx="2859">
                  <c:v>28277.197929999998</c:v>
                </c:pt>
                <c:pt idx="2860">
                  <c:v>28269.483680000001</c:v>
                </c:pt>
                <c:pt idx="2861">
                  <c:v>28269.31092</c:v>
                </c:pt>
                <c:pt idx="2862">
                  <c:v>28260.794569999998</c:v>
                </c:pt>
                <c:pt idx="2863">
                  <c:v>28253.958299999998</c:v>
                </c:pt>
                <c:pt idx="2864">
                  <c:v>28251.09907</c:v>
                </c:pt>
                <c:pt idx="2865">
                  <c:v>28234.550350000001</c:v>
                </c:pt>
                <c:pt idx="2866">
                  <c:v>28232.077209999999</c:v>
                </c:pt>
                <c:pt idx="2867">
                  <c:v>28227.60801</c:v>
                </c:pt>
                <c:pt idx="2868">
                  <c:v>28226.33913</c:v>
                </c:pt>
                <c:pt idx="2869">
                  <c:v>28224.778770000001</c:v>
                </c:pt>
                <c:pt idx="2870">
                  <c:v>28221.997070000001</c:v>
                </c:pt>
                <c:pt idx="2871">
                  <c:v>28218.63294</c:v>
                </c:pt>
                <c:pt idx="2872">
                  <c:v>28217.953669999999</c:v>
                </c:pt>
                <c:pt idx="2873">
                  <c:v>28213.237290000001</c:v>
                </c:pt>
                <c:pt idx="2874">
                  <c:v>28206.196980000001</c:v>
                </c:pt>
                <c:pt idx="2875">
                  <c:v>28197.932079999999</c:v>
                </c:pt>
                <c:pt idx="2876">
                  <c:v>28192.454740000001</c:v>
                </c:pt>
                <c:pt idx="2877">
                  <c:v>28191.399799999999</c:v>
                </c:pt>
                <c:pt idx="2878">
                  <c:v>28188.723129999998</c:v>
                </c:pt>
                <c:pt idx="2879">
                  <c:v>28184.672460000002</c:v>
                </c:pt>
                <c:pt idx="2880">
                  <c:v>28167.75316</c:v>
                </c:pt>
                <c:pt idx="2881">
                  <c:v>28161.63809</c:v>
                </c:pt>
                <c:pt idx="2882">
                  <c:v>28159.030940000001</c:v>
                </c:pt>
                <c:pt idx="2883">
                  <c:v>28149.422320000001</c:v>
                </c:pt>
                <c:pt idx="2884">
                  <c:v>28148.70088</c:v>
                </c:pt>
                <c:pt idx="2885">
                  <c:v>28143.048729999999</c:v>
                </c:pt>
                <c:pt idx="2886">
                  <c:v>28111.20249</c:v>
                </c:pt>
                <c:pt idx="2887">
                  <c:v>28108.892</c:v>
                </c:pt>
                <c:pt idx="2888">
                  <c:v>28101.810570000001</c:v>
                </c:pt>
                <c:pt idx="2889">
                  <c:v>28096.184130000001</c:v>
                </c:pt>
                <c:pt idx="2890">
                  <c:v>28093.996179999998</c:v>
                </c:pt>
                <c:pt idx="2891">
                  <c:v>28093.124629999998</c:v>
                </c:pt>
                <c:pt idx="2892">
                  <c:v>28081.0075</c:v>
                </c:pt>
                <c:pt idx="2893">
                  <c:v>28079.992900000001</c:v>
                </c:pt>
                <c:pt idx="2894">
                  <c:v>28072.723099999999</c:v>
                </c:pt>
                <c:pt idx="2895">
                  <c:v>28067.83639</c:v>
                </c:pt>
                <c:pt idx="2896">
                  <c:v>28066.893960000001</c:v>
                </c:pt>
                <c:pt idx="2897">
                  <c:v>28063.425060000001</c:v>
                </c:pt>
                <c:pt idx="2898">
                  <c:v>28062.3544</c:v>
                </c:pt>
                <c:pt idx="2899">
                  <c:v>28060.08194</c:v>
                </c:pt>
                <c:pt idx="2900">
                  <c:v>28055.53672</c:v>
                </c:pt>
                <c:pt idx="2901">
                  <c:v>28053.192309999999</c:v>
                </c:pt>
                <c:pt idx="2902">
                  <c:v>28052.65062</c:v>
                </c:pt>
                <c:pt idx="2903">
                  <c:v>28036.293249999999</c:v>
                </c:pt>
                <c:pt idx="2904">
                  <c:v>28036.029480000001</c:v>
                </c:pt>
                <c:pt idx="2905">
                  <c:v>28025.005430000001</c:v>
                </c:pt>
                <c:pt idx="2906">
                  <c:v>28017.06105</c:v>
                </c:pt>
                <c:pt idx="2907">
                  <c:v>28007.833770000001</c:v>
                </c:pt>
                <c:pt idx="2908">
                  <c:v>28001.29911</c:v>
                </c:pt>
                <c:pt idx="2909">
                  <c:v>28000.063109999999</c:v>
                </c:pt>
                <c:pt idx="2910">
                  <c:v>27999.065050000001</c:v>
                </c:pt>
                <c:pt idx="2911">
                  <c:v>27994.119600000002</c:v>
                </c:pt>
                <c:pt idx="2912">
                  <c:v>27983.144100000001</c:v>
                </c:pt>
                <c:pt idx="2913">
                  <c:v>27981.70779</c:v>
                </c:pt>
                <c:pt idx="2914">
                  <c:v>27979.798989999999</c:v>
                </c:pt>
                <c:pt idx="2915">
                  <c:v>27979.02737</c:v>
                </c:pt>
                <c:pt idx="2916">
                  <c:v>27978.817879999999</c:v>
                </c:pt>
                <c:pt idx="2917">
                  <c:v>27972.687590000001</c:v>
                </c:pt>
                <c:pt idx="2918">
                  <c:v>27972.512429999999</c:v>
                </c:pt>
                <c:pt idx="2919">
                  <c:v>27971.21501</c:v>
                </c:pt>
                <c:pt idx="2920">
                  <c:v>27965.806359999999</c:v>
                </c:pt>
                <c:pt idx="2921">
                  <c:v>27954.533769999998</c:v>
                </c:pt>
                <c:pt idx="2922">
                  <c:v>27947.752140000001</c:v>
                </c:pt>
                <c:pt idx="2923">
                  <c:v>27941.97724</c:v>
                </c:pt>
                <c:pt idx="2924">
                  <c:v>27932.265739999999</c:v>
                </c:pt>
                <c:pt idx="2925">
                  <c:v>27927.61202</c:v>
                </c:pt>
                <c:pt idx="2926">
                  <c:v>27914.189699999999</c:v>
                </c:pt>
                <c:pt idx="2927">
                  <c:v>27911.306280000001</c:v>
                </c:pt>
                <c:pt idx="2928">
                  <c:v>27903.525720000001</c:v>
                </c:pt>
                <c:pt idx="2929">
                  <c:v>27899.522229999999</c:v>
                </c:pt>
                <c:pt idx="2930">
                  <c:v>27876.001189999999</c:v>
                </c:pt>
                <c:pt idx="2931">
                  <c:v>27863.312290000002</c:v>
                </c:pt>
                <c:pt idx="2932">
                  <c:v>27861.92496</c:v>
                </c:pt>
                <c:pt idx="2933">
                  <c:v>27853.881969999999</c:v>
                </c:pt>
                <c:pt idx="2934">
                  <c:v>27853.748469999999</c:v>
                </c:pt>
                <c:pt idx="2935">
                  <c:v>27853.077120000002</c:v>
                </c:pt>
                <c:pt idx="2936">
                  <c:v>27849.690409999999</c:v>
                </c:pt>
                <c:pt idx="2937">
                  <c:v>27837.92152</c:v>
                </c:pt>
                <c:pt idx="2938">
                  <c:v>27834.962049999998</c:v>
                </c:pt>
                <c:pt idx="2939">
                  <c:v>27822.763029999998</c:v>
                </c:pt>
                <c:pt idx="2940">
                  <c:v>27814.07417</c:v>
                </c:pt>
                <c:pt idx="2941">
                  <c:v>27812.235970000002</c:v>
                </c:pt>
                <c:pt idx="2942">
                  <c:v>27811.054039999999</c:v>
                </c:pt>
                <c:pt idx="2943">
                  <c:v>27809.722979999999</c:v>
                </c:pt>
                <c:pt idx="2944">
                  <c:v>27809.456030000001</c:v>
                </c:pt>
                <c:pt idx="2945">
                  <c:v>27806.243689999999</c:v>
                </c:pt>
                <c:pt idx="2946">
                  <c:v>27796.447209999998</c:v>
                </c:pt>
                <c:pt idx="2947">
                  <c:v>27795.954720000002</c:v>
                </c:pt>
                <c:pt idx="2948">
                  <c:v>27791.743849999999</c:v>
                </c:pt>
                <c:pt idx="2949">
                  <c:v>27791.24037</c:v>
                </c:pt>
                <c:pt idx="2950">
                  <c:v>27788.080419999998</c:v>
                </c:pt>
                <c:pt idx="2951">
                  <c:v>27785.311030000001</c:v>
                </c:pt>
                <c:pt idx="2952">
                  <c:v>27781.08353</c:v>
                </c:pt>
                <c:pt idx="2953">
                  <c:v>27781.035879999999</c:v>
                </c:pt>
                <c:pt idx="2954">
                  <c:v>27780.31986</c:v>
                </c:pt>
                <c:pt idx="2955">
                  <c:v>27780.16833</c:v>
                </c:pt>
                <c:pt idx="2956">
                  <c:v>27766.795389999999</c:v>
                </c:pt>
                <c:pt idx="2957">
                  <c:v>27762.4339</c:v>
                </c:pt>
                <c:pt idx="2958">
                  <c:v>27761.080679999999</c:v>
                </c:pt>
                <c:pt idx="2959">
                  <c:v>27752.75489</c:v>
                </c:pt>
                <c:pt idx="2960">
                  <c:v>27751.781739999999</c:v>
                </c:pt>
                <c:pt idx="2961">
                  <c:v>27749.12256</c:v>
                </c:pt>
                <c:pt idx="2962">
                  <c:v>27736.642240000001</c:v>
                </c:pt>
                <c:pt idx="2963">
                  <c:v>27731.097430000002</c:v>
                </c:pt>
                <c:pt idx="2964">
                  <c:v>27730.536199999999</c:v>
                </c:pt>
                <c:pt idx="2965">
                  <c:v>27728.18822</c:v>
                </c:pt>
                <c:pt idx="2966">
                  <c:v>27720.562730000001</c:v>
                </c:pt>
                <c:pt idx="2967">
                  <c:v>27712.99021</c:v>
                </c:pt>
                <c:pt idx="2968">
                  <c:v>27711.496930000001</c:v>
                </c:pt>
                <c:pt idx="2969">
                  <c:v>27708.588510000001</c:v>
                </c:pt>
                <c:pt idx="2970">
                  <c:v>27704.089660000001</c:v>
                </c:pt>
                <c:pt idx="2971">
                  <c:v>27703.063030000001</c:v>
                </c:pt>
                <c:pt idx="2972">
                  <c:v>27697.670539999999</c:v>
                </c:pt>
                <c:pt idx="2973">
                  <c:v>27688.297790000001</c:v>
                </c:pt>
                <c:pt idx="2974">
                  <c:v>27684.78818</c:v>
                </c:pt>
                <c:pt idx="2975">
                  <c:v>27674.014770000002</c:v>
                </c:pt>
                <c:pt idx="2976">
                  <c:v>27673.4048</c:v>
                </c:pt>
                <c:pt idx="2977">
                  <c:v>27672.920129999999</c:v>
                </c:pt>
                <c:pt idx="2978">
                  <c:v>27663.951290000001</c:v>
                </c:pt>
                <c:pt idx="2979">
                  <c:v>27663.642970000001</c:v>
                </c:pt>
                <c:pt idx="2980">
                  <c:v>27657.926930000001</c:v>
                </c:pt>
                <c:pt idx="2981">
                  <c:v>27657.68233</c:v>
                </c:pt>
                <c:pt idx="2982">
                  <c:v>27657.032620000002</c:v>
                </c:pt>
                <c:pt idx="2983">
                  <c:v>27652.03342</c:v>
                </c:pt>
                <c:pt idx="2984">
                  <c:v>27650.544440000001</c:v>
                </c:pt>
                <c:pt idx="2985">
                  <c:v>27640.618269999999</c:v>
                </c:pt>
                <c:pt idx="2986">
                  <c:v>27631.586220000001</c:v>
                </c:pt>
                <c:pt idx="2987">
                  <c:v>27614.386979999999</c:v>
                </c:pt>
                <c:pt idx="2988">
                  <c:v>27612.1934</c:v>
                </c:pt>
                <c:pt idx="2989">
                  <c:v>27611.35296</c:v>
                </c:pt>
                <c:pt idx="2990">
                  <c:v>27606.393230000001</c:v>
                </c:pt>
                <c:pt idx="2991">
                  <c:v>27601.82734</c:v>
                </c:pt>
                <c:pt idx="2992">
                  <c:v>27599.209080000001</c:v>
                </c:pt>
                <c:pt idx="2993">
                  <c:v>27595.223150000002</c:v>
                </c:pt>
                <c:pt idx="2994">
                  <c:v>27594.462769999998</c:v>
                </c:pt>
                <c:pt idx="2995">
                  <c:v>27594.355759999999</c:v>
                </c:pt>
                <c:pt idx="2996">
                  <c:v>27580.41576</c:v>
                </c:pt>
                <c:pt idx="2997">
                  <c:v>27580.34391</c:v>
                </c:pt>
                <c:pt idx="2998">
                  <c:v>27574.602190000001</c:v>
                </c:pt>
                <c:pt idx="2999">
                  <c:v>27558.05444</c:v>
                </c:pt>
                <c:pt idx="3000">
                  <c:v>27552.370159999999</c:v>
                </c:pt>
                <c:pt idx="3001">
                  <c:v>27548.966380000002</c:v>
                </c:pt>
                <c:pt idx="3002">
                  <c:v>27548.754260000002</c:v>
                </c:pt>
                <c:pt idx="3003">
                  <c:v>27540.220809999999</c:v>
                </c:pt>
                <c:pt idx="3004">
                  <c:v>27535.42167</c:v>
                </c:pt>
                <c:pt idx="3005">
                  <c:v>27534.646199999999</c:v>
                </c:pt>
                <c:pt idx="3006">
                  <c:v>27529.530640000001</c:v>
                </c:pt>
                <c:pt idx="3007">
                  <c:v>27521.8207</c:v>
                </c:pt>
                <c:pt idx="3008">
                  <c:v>27515.877540000001</c:v>
                </c:pt>
                <c:pt idx="3009">
                  <c:v>27500.670989999999</c:v>
                </c:pt>
                <c:pt idx="3010">
                  <c:v>27498.946169999999</c:v>
                </c:pt>
                <c:pt idx="3011">
                  <c:v>27495.296439999998</c:v>
                </c:pt>
                <c:pt idx="3012">
                  <c:v>27492.660400000001</c:v>
                </c:pt>
                <c:pt idx="3013">
                  <c:v>27490.577929999999</c:v>
                </c:pt>
                <c:pt idx="3014">
                  <c:v>27489.98256</c:v>
                </c:pt>
                <c:pt idx="3015">
                  <c:v>27483.469949999999</c:v>
                </c:pt>
                <c:pt idx="3016">
                  <c:v>27480.958149999999</c:v>
                </c:pt>
                <c:pt idx="3017">
                  <c:v>27476.395</c:v>
                </c:pt>
                <c:pt idx="3018">
                  <c:v>27468.7189</c:v>
                </c:pt>
                <c:pt idx="3019">
                  <c:v>27462.076840000002</c:v>
                </c:pt>
                <c:pt idx="3020">
                  <c:v>27448.717560000001</c:v>
                </c:pt>
                <c:pt idx="3021">
                  <c:v>27443.828420000002</c:v>
                </c:pt>
                <c:pt idx="3022">
                  <c:v>27442.78585</c:v>
                </c:pt>
                <c:pt idx="3023">
                  <c:v>27436.171719999998</c:v>
                </c:pt>
                <c:pt idx="3024">
                  <c:v>27432.109280000001</c:v>
                </c:pt>
                <c:pt idx="3025">
                  <c:v>27429.977800000001</c:v>
                </c:pt>
                <c:pt idx="3026">
                  <c:v>27429.196070000002</c:v>
                </c:pt>
                <c:pt idx="3027">
                  <c:v>27424.074260000001</c:v>
                </c:pt>
                <c:pt idx="3028">
                  <c:v>27423.394179999999</c:v>
                </c:pt>
                <c:pt idx="3029">
                  <c:v>27423.378909999999</c:v>
                </c:pt>
                <c:pt idx="3030">
                  <c:v>27423.28687</c:v>
                </c:pt>
                <c:pt idx="3031">
                  <c:v>27420.696510000002</c:v>
                </c:pt>
                <c:pt idx="3032">
                  <c:v>27417.45607</c:v>
                </c:pt>
                <c:pt idx="3033">
                  <c:v>27412.181929999999</c:v>
                </c:pt>
                <c:pt idx="3034">
                  <c:v>27410.064040000001</c:v>
                </c:pt>
                <c:pt idx="3035">
                  <c:v>27408.601879999998</c:v>
                </c:pt>
                <c:pt idx="3036">
                  <c:v>27407.44715</c:v>
                </c:pt>
                <c:pt idx="3037">
                  <c:v>27402.922310000002</c:v>
                </c:pt>
                <c:pt idx="3038">
                  <c:v>27398.23648</c:v>
                </c:pt>
                <c:pt idx="3039">
                  <c:v>27387.347300000001</c:v>
                </c:pt>
                <c:pt idx="3040">
                  <c:v>27377.211200000002</c:v>
                </c:pt>
                <c:pt idx="3041">
                  <c:v>27374.192019999999</c:v>
                </c:pt>
                <c:pt idx="3042">
                  <c:v>27356.904630000001</c:v>
                </c:pt>
                <c:pt idx="3043">
                  <c:v>27353.592809999998</c:v>
                </c:pt>
                <c:pt idx="3044">
                  <c:v>27353.34217</c:v>
                </c:pt>
                <c:pt idx="3045">
                  <c:v>27351.739219999999</c:v>
                </c:pt>
                <c:pt idx="3046">
                  <c:v>27348.958310000002</c:v>
                </c:pt>
                <c:pt idx="3047">
                  <c:v>27343.43088</c:v>
                </c:pt>
                <c:pt idx="3048">
                  <c:v>27340.591410000001</c:v>
                </c:pt>
                <c:pt idx="3049">
                  <c:v>27338.659199999998</c:v>
                </c:pt>
                <c:pt idx="3050">
                  <c:v>27334.024560000002</c:v>
                </c:pt>
                <c:pt idx="3051">
                  <c:v>27331.943490000001</c:v>
                </c:pt>
                <c:pt idx="3052">
                  <c:v>27324.57489</c:v>
                </c:pt>
                <c:pt idx="3053">
                  <c:v>27322.968840000001</c:v>
                </c:pt>
                <c:pt idx="3054">
                  <c:v>27317.680260000001</c:v>
                </c:pt>
                <c:pt idx="3055">
                  <c:v>27297.47983</c:v>
                </c:pt>
                <c:pt idx="3056">
                  <c:v>27296.148249999998</c:v>
                </c:pt>
                <c:pt idx="3057">
                  <c:v>27293.245330000002</c:v>
                </c:pt>
                <c:pt idx="3058">
                  <c:v>27283.322680000001</c:v>
                </c:pt>
                <c:pt idx="3059">
                  <c:v>27263.99195</c:v>
                </c:pt>
                <c:pt idx="3060">
                  <c:v>27247.574479999999</c:v>
                </c:pt>
                <c:pt idx="3061">
                  <c:v>27244.205190000001</c:v>
                </c:pt>
                <c:pt idx="3062">
                  <c:v>27239.480800000001</c:v>
                </c:pt>
                <c:pt idx="3063">
                  <c:v>27238.073639999999</c:v>
                </c:pt>
                <c:pt idx="3064">
                  <c:v>27236.427820000001</c:v>
                </c:pt>
                <c:pt idx="3065">
                  <c:v>27222.796549999999</c:v>
                </c:pt>
                <c:pt idx="3066">
                  <c:v>27209.472969999999</c:v>
                </c:pt>
                <c:pt idx="3067">
                  <c:v>27208.67251</c:v>
                </c:pt>
                <c:pt idx="3068">
                  <c:v>27195.24351</c:v>
                </c:pt>
                <c:pt idx="3069">
                  <c:v>27194.222890000001</c:v>
                </c:pt>
                <c:pt idx="3070">
                  <c:v>27191.050009999999</c:v>
                </c:pt>
                <c:pt idx="3071">
                  <c:v>27187.529129999999</c:v>
                </c:pt>
                <c:pt idx="3072">
                  <c:v>27184.754629999999</c:v>
                </c:pt>
                <c:pt idx="3073">
                  <c:v>27183.754499999999</c:v>
                </c:pt>
                <c:pt idx="3074">
                  <c:v>27182.60743</c:v>
                </c:pt>
                <c:pt idx="3075">
                  <c:v>27175.728879999999</c:v>
                </c:pt>
                <c:pt idx="3076">
                  <c:v>27173.223450000001</c:v>
                </c:pt>
                <c:pt idx="3077">
                  <c:v>27162.929990000001</c:v>
                </c:pt>
                <c:pt idx="3078">
                  <c:v>27162.39572</c:v>
                </c:pt>
                <c:pt idx="3079">
                  <c:v>27141.034889999999</c:v>
                </c:pt>
                <c:pt idx="3080">
                  <c:v>27127.928739999999</c:v>
                </c:pt>
                <c:pt idx="3081">
                  <c:v>27126.054220000002</c:v>
                </c:pt>
                <c:pt idx="3082">
                  <c:v>27122.20968</c:v>
                </c:pt>
                <c:pt idx="3083">
                  <c:v>27118.402330000001</c:v>
                </c:pt>
                <c:pt idx="3084">
                  <c:v>27095.36823</c:v>
                </c:pt>
                <c:pt idx="3085">
                  <c:v>27080.62486</c:v>
                </c:pt>
                <c:pt idx="3086">
                  <c:v>27075.430110000001</c:v>
                </c:pt>
                <c:pt idx="3087">
                  <c:v>27073.049360000001</c:v>
                </c:pt>
                <c:pt idx="3088">
                  <c:v>27067.683799999999</c:v>
                </c:pt>
                <c:pt idx="3089">
                  <c:v>27067.071360000002</c:v>
                </c:pt>
                <c:pt idx="3090">
                  <c:v>27040.496589999999</c:v>
                </c:pt>
                <c:pt idx="3091">
                  <c:v>27038.415659999999</c:v>
                </c:pt>
                <c:pt idx="3092">
                  <c:v>27025.151430000002</c:v>
                </c:pt>
                <c:pt idx="3093">
                  <c:v>27023.4254</c:v>
                </c:pt>
                <c:pt idx="3094">
                  <c:v>27016.4925</c:v>
                </c:pt>
                <c:pt idx="3095">
                  <c:v>27015.804909999999</c:v>
                </c:pt>
                <c:pt idx="3096">
                  <c:v>27005.657910000002</c:v>
                </c:pt>
                <c:pt idx="3097">
                  <c:v>27003.71933</c:v>
                </c:pt>
                <c:pt idx="3098">
                  <c:v>26993.86909</c:v>
                </c:pt>
                <c:pt idx="3099">
                  <c:v>26989.67281</c:v>
                </c:pt>
                <c:pt idx="3100">
                  <c:v>26987.44571</c:v>
                </c:pt>
                <c:pt idx="3101">
                  <c:v>26985.879799999999</c:v>
                </c:pt>
                <c:pt idx="3102">
                  <c:v>26981.652969999999</c:v>
                </c:pt>
                <c:pt idx="3103">
                  <c:v>26980.741330000001</c:v>
                </c:pt>
                <c:pt idx="3104">
                  <c:v>26980.522260000002</c:v>
                </c:pt>
                <c:pt idx="3105">
                  <c:v>26968.330409999999</c:v>
                </c:pt>
                <c:pt idx="3106">
                  <c:v>26962.801909999998</c:v>
                </c:pt>
                <c:pt idx="3107">
                  <c:v>26960.53989</c:v>
                </c:pt>
                <c:pt idx="3108">
                  <c:v>26956.372299999999</c:v>
                </c:pt>
                <c:pt idx="3109">
                  <c:v>26956.005529999999</c:v>
                </c:pt>
                <c:pt idx="3110">
                  <c:v>26948.513709999999</c:v>
                </c:pt>
                <c:pt idx="3111">
                  <c:v>26948.497599999999</c:v>
                </c:pt>
                <c:pt idx="3112">
                  <c:v>26943.996439999999</c:v>
                </c:pt>
                <c:pt idx="3113">
                  <c:v>26928.868180000001</c:v>
                </c:pt>
                <c:pt idx="3114">
                  <c:v>26928.645039999999</c:v>
                </c:pt>
                <c:pt idx="3115">
                  <c:v>26925.99656</c:v>
                </c:pt>
                <c:pt idx="3116">
                  <c:v>26924.285049999999</c:v>
                </c:pt>
                <c:pt idx="3117">
                  <c:v>26920.652669999999</c:v>
                </c:pt>
                <c:pt idx="3118">
                  <c:v>26918.41289</c:v>
                </c:pt>
                <c:pt idx="3119">
                  <c:v>26911.64846</c:v>
                </c:pt>
                <c:pt idx="3120">
                  <c:v>26910.28601</c:v>
                </c:pt>
                <c:pt idx="3121">
                  <c:v>26906.468779999999</c:v>
                </c:pt>
                <c:pt idx="3122">
                  <c:v>26898.297419999999</c:v>
                </c:pt>
                <c:pt idx="3123">
                  <c:v>26895.748879999999</c:v>
                </c:pt>
                <c:pt idx="3124">
                  <c:v>26889.424930000001</c:v>
                </c:pt>
                <c:pt idx="3125">
                  <c:v>26884.89515</c:v>
                </c:pt>
                <c:pt idx="3126">
                  <c:v>26874.53327</c:v>
                </c:pt>
                <c:pt idx="3127">
                  <c:v>26869.314190000001</c:v>
                </c:pt>
                <c:pt idx="3128">
                  <c:v>26866.48301</c:v>
                </c:pt>
                <c:pt idx="3129">
                  <c:v>26862.1744</c:v>
                </c:pt>
                <c:pt idx="3130">
                  <c:v>26830.610280000001</c:v>
                </c:pt>
                <c:pt idx="3131">
                  <c:v>26827.623589999999</c:v>
                </c:pt>
                <c:pt idx="3132">
                  <c:v>26825.663820000002</c:v>
                </c:pt>
                <c:pt idx="3133">
                  <c:v>26807.511020000002</c:v>
                </c:pt>
                <c:pt idx="3134">
                  <c:v>26807.09519</c:v>
                </c:pt>
                <c:pt idx="3135">
                  <c:v>26799.694469999999</c:v>
                </c:pt>
                <c:pt idx="3136">
                  <c:v>26793.341209999999</c:v>
                </c:pt>
                <c:pt idx="3137">
                  <c:v>26789.519029999999</c:v>
                </c:pt>
                <c:pt idx="3138">
                  <c:v>26780.696639999998</c:v>
                </c:pt>
                <c:pt idx="3139">
                  <c:v>26778.189829999999</c:v>
                </c:pt>
                <c:pt idx="3140">
                  <c:v>26778.143199999999</c:v>
                </c:pt>
                <c:pt idx="3141">
                  <c:v>26778.0301</c:v>
                </c:pt>
                <c:pt idx="3142">
                  <c:v>26777.879939999999</c:v>
                </c:pt>
                <c:pt idx="3143">
                  <c:v>26774.705389999999</c:v>
                </c:pt>
                <c:pt idx="3144">
                  <c:v>26772.87023</c:v>
                </c:pt>
                <c:pt idx="3145">
                  <c:v>26769.569299999999</c:v>
                </c:pt>
                <c:pt idx="3146">
                  <c:v>26761.912950000002</c:v>
                </c:pt>
                <c:pt idx="3147">
                  <c:v>26750.009279999998</c:v>
                </c:pt>
                <c:pt idx="3148">
                  <c:v>26737.557850000001</c:v>
                </c:pt>
                <c:pt idx="3149">
                  <c:v>26735.244849999999</c:v>
                </c:pt>
                <c:pt idx="3150">
                  <c:v>26734.666099999999</c:v>
                </c:pt>
                <c:pt idx="3151">
                  <c:v>26729.805649999998</c:v>
                </c:pt>
                <c:pt idx="3152">
                  <c:v>26728.684209999999</c:v>
                </c:pt>
                <c:pt idx="3153">
                  <c:v>26727.888080000001</c:v>
                </c:pt>
                <c:pt idx="3154">
                  <c:v>26719.482909999999</c:v>
                </c:pt>
                <c:pt idx="3155">
                  <c:v>26707.438600000001</c:v>
                </c:pt>
                <c:pt idx="3156">
                  <c:v>26701.809949999999</c:v>
                </c:pt>
                <c:pt idx="3157">
                  <c:v>26700.010920000001</c:v>
                </c:pt>
                <c:pt idx="3158">
                  <c:v>26668.981500000002</c:v>
                </c:pt>
                <c:pt idx="3159">
                  <c:v>26668.02404</c:v>
                </c:pt>
                <c:pt idx="3160">
                  <c:v>26663.297569999999</c:v>
                </c:pt>
                <c:pt idx="3161">
                  <c:v>26661.019609999999</c:v>
                </c:pt>
                <c:pt idx="3162">
                  <c:v>26659.617389999999</c:v>
                </c:pt>
                <c:pt idx="3163">
                  <c:v>26656.41187</c:v>
                </c:pt>
                <c:pt idx="3164">
                  <c:v>26640.815549999999</c:v>
                </c:pt>
                <c:pt idx="3165">
                  <c:v>26618.114799999999</c:v>
                </c:pt>
                <c:pt idx="3166">
                  <c:v>26614.355879999999</c:v>
                </c:pt>
                <c:pt idx="3167">
                  <c:v>26609.418590000001</c:v>
                </c:pt>
                <c:pt idx="3168">
                  <c:v>26593.756069999999</c:v>
                </c:pt>
                <c:pt idx="3169">
                  <c:v>26591.881130000002</c:v>
                </c:pt>
                <c:pt idx="3170">
                  <c:v>26587.148270000002</c:v>
                </c:pt>
                <c:pt idx="3171">
                  <c:v>26581.127229999998</c:v>
                </c:pt>
                <c:pt idx="3172">
                  <c:v>26578.39273</c:v>
                </c:pt>
                <c:pt idx="3173">
                  <c:v>26576.525979999999</c:v>
                </c:pt>
                <c:pt idx="3174">
                  <c:v>26576.15869</c:v>
                </c:pt>
                <c:pt idx="3175">
                  <c:v>26572.818810000001</c:v>
                </c:pt>
                <c:pt idx="3176">
                  <c:v>26571.204570000002</c:v>
                </c:pt>
                <c:pt idx="3177">
                  <c:v>26571.188900000001</c:v>
                </c:pt>
                <c:pt idx="3178">
                  <c:v>26564.880929999999</c:v>
                </c:pt>
                <c:pt idx="3179">
                  <c:v>26560.833409999999</c:v>
                </c:pt>
                <c:pt idx="3180">
                  <c:v>26559.464029999999</c:v>
                </c:pt>
                <c:pt idx="3181">
                  <c:v>26548.940790000001</c:v>
                </c:pt>
                <c:pt idx="3182">
                  <c:v>26547.26888</c:v>
                </c:pt>
                <c:pt idx="3183">
                  <c:v>26547.134460000001</c:v>
                </c:pt>
                <c:pt idx="3184">
                  <c:v>26546.191760000002</c:v>
                </c:pt>
                <c:pt idx="3185">
                  <c:v>26540.79996</c:v>
                </c:pt>
                <c:pt idx="3186">
                  <c:v>26535.629690000002</c:v>
                </c:pt>
                <c:pt idx="3187">
                  <c:v>26512.294279999998</c:v>
                </c:pt>
                <c:pt idx="3188">
                  <c:v>26509.047460000002</c:v>
                </c:pt>
                <c:pt idx="3189">
                  <c:v>26504.918010000001</c:v>
                </c:pt>
                <c:pt idx="3190">
                  <c:v>26503.685300000001</c:v>
                </c:pt>
                <c:pt idx="3191">
                  <c:v>26496.345130000002</c:v>
                </c:pt>
                <c:pt idx="3192">
                  <c:v>26494.188979999999</c:v>
                </c:pt>
                <c:pt idx="3193">
                  <c:v>26479.99943</c:v>
                </c:pt>
                <c:pt idx="3194">
                  <c:v>26478.704430000002</c:v>
                </c:pt>
                <c:pt idx="3195">
                  <c:v>26474.204730000001</c:v>
                </c:pt>
                <c:pt idx="3196">
                  <c:v>26469.517459999999</c:v>
                </c:pt>
                <c:pt idx="3197">
                  <c:v>26455.848399999999</c:v>
                </c:pt>
                <c:pt idx="3198">
                  <c:v>26455.51326</c:v>
                </c:pt>
                <c:pt idx="3199">
                  <c:v>26454.028340000001</c:v>
                </c:pt>
                <c:pt idx="3200">
                  <c:v>26453.844880000001</c:v>
                </c:pt>
                <c:pt idx="3201">
                  <c:v>26449.19339</c:v>
                </c:pt>
                <c:pt idx="3202">
                  <c:v>26443.28038</c:v>
                </c:pt>
                <c:pt idx="3203">
                  <c:v>26441.065060000001</c:v>
                </c:pt>
                <c:pt idx="3204">
                  <c:v>26435.11119</c:v>
                </c:pt>
                <c:pt idx="3205">
                  <c:v>26434.000510000002</c:v>
                </c:pt>
                <c:pt idx="3206">
                  <c:v>26431.404879999998</c:v>
                </c:pt>
                <c:pt idx="3207">
                  <c:v>26421.914560000001</c:v>
                </c:pt>
                <c:pt idx="3208">
                  <c:v>26421.375690000001</c:v>
                </c:pt>
                <c:pt idx="3209">
                  <c:v>26416.70133</c:v>
                </c:pt>
                <c:pt idx="3210">
                  <c:v>26414.943510000001</c:v>
                </c:pt>
                <c:pt idx="3211">
                  <c:v>26408.566709999999</c:v>
                </c:pt>
                <c:pt idx="3212">
                  <c:v>26404.265189999998</c:v>
                </c:pt>
                <c:pt idx="3213">
                  <c:v>26399.743719999999</c:v>
                </c:pt>
                <c:pt idx="3214">
                  <c:v>26399.303240000001</c:v>
                </c:pt>
                <c:pt idx="3215">
                  <c:v>26397.577079999999</c:v>
                </c:pt>
                <c:pt idx="3216">
                  <c:v>26391.8145</c:v>
                </c:pt>
                <c:pt idx="3217">
                  <c:v>26385.206200000001</c:v>
                </c:pt>
                <c:pt idx="3218">
                  <c:v>26382.076779999999</c:v>
                </c:pt>
                <c:pt idx="3219">
                  <c:v>26380.124759999999</c:v>
                </c:pt>
                <c:pt idx="3220">
                  <c:v>26378.827730000001</c:v>
                </c:pt>
                <c:pt idx="3221">
                  <c:v>26368.875940000002</c:v>
                </c:pt>
                <c:pt idx="3222">
                  <c:v>26361.990829999999</c:v>
                </c:pt>
                <c:pt idx="3223">
                  <c:v>26358.32991</c:v>
                </c:pt>
                <c:pt idx="3224">
                  <c:v>26356.23417</c:v>
                </c:pt>
                <c:pt idx="3225">
                  <c:v>26355.411830000001</c:v>
                </c:pt>
                <c:pt idx="3226">
                  <c:v>26346.69701</c:v>
                </c:pt>
                <c:pt idx="3227">
                  <c:v>26344.996620000002</c:v>
                </c:pt>
                <c:pt idx="3228">
                  <c:v>26342.162499999999</c:v>
                </c:pt>
                <c:pt idx="3229">
                  <c:v>26340.856759999999</c:v>
                </c:pt>
                <c:pt idx="3230">
                  <c:v>26332.491890000001</c:v>
                </c:pt>
                <c:pt idx="3231">
                  <c:v>26330.543959999999</c:v>
                </c:pt>
                <c:pt idx="3232">
                  <c:v>26328.62284</c:v>
                </c:pt>
                <c:pt idx="3233">
                  <c:v>26328.426340000002</c:v>
                </c:pt>
                <c:pt idx="3234">
                  <c:v>26323.162209999999</c:v>
                </c:pt>
                <c:pt idx="3235">
                  <c:v>26321.324690000001</c:v>
                </c:pt>
                <c:pt idx="3236">
                  <c:v>26317.373309999999</c:v>
                </c:pt>
                <c:pt idx="3237">
                  <c:v>26316.151730000001</c:v>
                </c:pt>
                <c:pt idx="3238">
                  <c:v>26314.570609999999</c:v>
                </c:pt>
                <c:pt idx="3239">
                  <c:v>26311.66329</c:v>
                </c:pt>
                <c:pt idx="3240">
                  <c:v>26299.696599999999</c:v>
                </c:pt>
                <c:pt idx="3241">
                  <c:v>26299.049149999999</c:v>
                </c:pt>
                <c:pt idx="3242">
                  <c:v>26290.64645</c:v>
                </c:pt>
                <c:pt idx="3243">
                  <c:v>26289.0491</c:v>
                </c:pt>
                <c:pt idx="3244">
                  <c:v>26279.094440000001</c:v>
                </c:pt>
                <c:pt idx="3245">
                  <c:v>26272.740549999999</c:v>
                </c:pt>
                <c:pt idx="3246">
                  <c:v>26253.82116</c:v>
                </c:pt>
                <c:pt idx="3247">
                  <c:v>26253.276709999998</c:v>
                </c:pt>
                <c:pt idx="3248">
                  <c:v>26242.32502</c:v>
                </c:pt>
                <c:pt idx="3249">
                  <c:v>26240.924070000001</c:v>
                </c:pt>
                <c:pt idx="3250">
                  <c:v>26238.708600000002</c:v>
                </c:pt>
                <c:pt idx="3251">
                  <c:v>26234.348279999998</c:v>
                </c:pt>
                <c:pt idx="3252">
                  <c:v>26233.805960000002</c:v>
                </c:pt>
                <c:pt idx="3253">
                  <c:v>26217.948830000001</c:v>
                </c:pt>
                <c:pt idx="3254">
                  <c:v>26207.49165</c:v>
                </c:pt>
                <c:pt idx="3255">
                  <c:v>26205.495080000001</c:v>
                </c:pt>
                <c:pt idx="3256">
                  <c:v>26204.349200000001</c:v>
                </c:pt>
                <c:pt idx="3257">
                  <c:v>26190.81092</c:v>
                </c:pt>
                <c:pt idx="3258">
                  <c:v>26188.706969999999</c:v>
                </c:pt>
                <c:pt idx="3259">
                  <c:v>26183.524150000001</c:v>
                </c:pt>
                <c:pt idx="3260">
                  <c:v>26181.634750000001</c:v>
                </c:pt>
                <c:pt idx="3261">
                  <c:v>26181.37299</c:v>
                </c:pt>
                <c:pt idx="3262">
                  <c:v>26179.820830000001</c:v>
                </c:pt>
                <c:pt idx="3263">
                  <c:v>26179.62169</c:v>
                </c:pt>
                <c:pt idx="3264">
                  <c:v>26177.500090000001</c:v>
                </c:pt>
                <c:pt idx="3265">
                  <c:v>26175.404259999999</c:v>
                </c:pt>
                <c:pt idx="3266">
                  <c:v>26168.501110000001</c:v>
                </c:pt>
                <c:pt idx="3267">
                  <c:v>26163.839349999998</c:v>
                </c:pt>
                <c:pt idx="3268">
                  <c:v>26150.34302</c:v>
                </c:pt>
                <c:pt idx="3269">
                  <c:v>26148.425800000001</c:v>
                </c:pt>
                <c:pt idx="3270">
                  <c:v>26141.95665</c:v>
                </c:pt>
                <c:pt idx="3271">
                  <c:v>26140.355729999999</c:v>
                </c:pt>
                <c:pt idx="3272">
                  <c:v>26138.04393</c:v>
                </c:pt>
                <c:pt idx="3273">
                  <c:v>26133.069080000001</c:v>
                </c:pt>
                <c:pt idx="3274">
                  <c:v>26130.35122</c:v>
                </c:pt>
                <c:pt idx="3275">
                  <c:v>26129.110710000001</c:v>
                </c:pt>
                <c:pt idx="3276">
                  <c:v>26122.0586</c:v>
                </c:pt>
                <c:pt idx="3277">
                  <c:v>26116.27477</c:v>
                </c:pt>
                <c:pt idx="3278">
                  <c:v>26112.19051</c:v>
                </c:pt>
                <c:pt idx="3279">
                  <c:v>26109.292170000001</c:v>
                </c:pt>
                <c:pt idx="3280">
                  <c:v>26105.077399999998</c:v>
                </c:pt>
                <c:pt idx="3281">
                  <c:v>26101.972150000001</c:v>
                </c:pt>
                <c:pt idx="3282">
                  <c:v>26091.823230000002</c:v>
                </c:pt>
                <c:pt idx="3283">
                  <c:v>26091.599979999999</c:v>
                </c:pt>
                <c:pt idx="3284">
                  <c:v>26091.172780000001</c:v>
                </c:pt>
                <c:pt idx="3285">
                  <c:v>26090.598870000002</c:v>
                </c:pt>
                <c:pt idx="3286">
                  <c:v>26090.276020000001</c:v>
                </c:pt>
                <c:pt idx="3287">
                  <c:v>26089.570169999999</c:v>
                </c:pt>
                <c:pt idx="3288">
                  <c:v>26084.847379999999</c:v>
                </c:pt>
                <c:pt idx="3289">
                  <c:v>26083.682629999999</c:v>
                </c:pt>
                <c:pt idx="3290">
                  <c:v>26083.481</c:v>
                </c:pt>
                <c:pt idx="3291">
                  <c:v>26083.402310000001</c:v>
                </c:pt>
                <c:pt idx="3292">
                  <c:v>26078.715830000001</c:v>
                </c:pt>
                <c:pt idx="3293">
                  <c:v>26074.110779999999</c:v>
                </c:pt>
                <c:pt idx="3294">
                  <c:v>26071.623899999999</c:v>
                </c:pt>
                <c:pt idx="3295">
                  <c:v>26066.97682</c:v>
                </c:pt>
                <c:pt idx="3296">
                  <c:v>26058.030930000001</c:v>
                </c:pt>
                <c:pt idx="3297">
                  <c:v>26057.61522</c:v>
                </c:pt>
                <c:pt idx="3298">
                  <c:v>26056.553319999999</c:v>
                </c:pt>
                <c:pt idx="3299">
                  <c:v>26048.351869999999</c:v>
                </c:pt>
                <c:pt idx="3300">
                  <c:v>26046.361799999999</c:v>
                </c:pt>
                <c:pt idx="3301">
                  <c:v>26045.969160000001</c:v>
                </c:pt>
                <c:pt idx="3302">
                  <c:v>26041.918010000001</c:v>
                </c:pt>
                <c:pt idx="3303">
                  <c:v>26041.804039999999</c:v>
                </c:pt>
                <c:pt idx="3304">
                  <c:v>26035.560369999999</c:v>
                </c:pt>
                <c:pt idx="3305">
                  <c:v>26022.74325</c:v>
                </c:pt>
                <c:pt idx="3306">
                  <c:v>26020.769899999999</c:v>
                </c:pt>
                <c:pt idx="3307">
                  <c:v>26017.866750000001</c:v>
                </c:pt>
                <c:pt idx="3308">
                  <c:v>26005.641879999999</c:v>
                </c:pt>
                <c:pt idx="3309">
                  <c:v>25999.291499999999</c:v>
                </c:pt>
                <c:pt idx="3310">
                  <c:v>25999.045429999998</c:v>
                </c:pt>
                <c:pt idx="3311">
                  <c:v>25990.60066</c:v>
                </c:pt>
                <c:pt idx="3312">
                  <c:v>25985.8007</c:v>
                </c:pt>
                <c:pt idx="3313">
                  <c:v>25985.29941</c:v>
                </c:pt>
                <c:pt idx="3314">
                  <c:v>25985.016599999999</c:v>
                </c:pt>
                <c:pt idx="3315">
                  <c:v>25984.49727</c:v>
                </c:pt>
                <c:pt idx="3316">
                  <c:v>25980.05386</c:v>
                </c:pt>
                <c:pt idx="3317">
                  <c:v>25979.593710000001</c:v>
                </c:pt>
                <c:pt idx="3318">
                  <c:v>25977.734560000001</c:v>
                </c:pt>
                <c:pt idx="3319">
                  <c:v>25973.807680000002</c:v>
                </c:pt>
                <c:pt idx="3320">
                  <c:v>25968.81697</c:v>
                </c:pt>
                <c:pt idx="3321">
                  <c:v>25967.255010000001</c:v>
                </c:pt>
                <c:pt idx="3322">
                  <c:v>25965.917860000001</c:v>
                </c:pt>
                <c:pt idx="3323">
                  <c:v>25961.691419999999</c:v>
                </c:pt>
                <c:pt idx="3324">
                  <c:v>25956.535319999999</c:v>
                </c:pt>
                <c:pt idx="3325">
                  <c:v>25950.258310000001</c:v>
                </c:pt>
                <c:pt idx="3326">
                  <c:v>25949.763719999999</c:v>
                </c:pt>
                <c:pt idx="3327">
                  <c:v>25948.046419999999</c:v>
                </c:pt>
                <c:pt idx="3328">
                  <c:v>25944.56467</c:v>
                </c:pt>
                <c:pt idx="3329">
                  <c:v>25941.382750000001</c:v>
                </c:pt>
                <c:pt idx="3330">
                  <c:v>25940.868600000002</c:v>
                </c:pt>
                <c:pt idx="3331">
                  <c:v>25932.57777</c:v>
                </c:pt>
                <c:pt idx="3332">
                  <c:v>25929.546579999998</c:v>
                </c:pt>
                <c:pt idx="3333">
                  <c:v>25928.886050000001</c:v>
                </c:pt>
                <c:pt idx="3334">
                  <c:v>25923.795870000002</c:v>
                </c:pt>
                <c:pt idx="3335">
                  <c:v>25915.608349999999</c:v>
                </c:pt>
                <c:pt idx="3336">
                  <c:v>25911.860929999999</c:v>
                </c:pt>
                <c:pt idx="3337">
                  <c:v>25905.986949999999</c:v>
                </c:pt>
                <c:pt idx="3338">
                  <c:v>25905.346020000001</c:v>
                </c:pt>
                <c:pt idx="3339">
                  <c:v>25904.857940000002</c:v>
                </c:pt>
                <c:pt idx="3340">
                  <c:v>25896.990460000001</c:v>
                </c:pt>
                <c:pt idx="3341">
                  <c:v>25894.3351</c:v>
                </c:pt>
                <c:pt idx="3342">
                  <c:v>25889.75978</c:v>
                </c:pt>
                <c:pt idx="3343">
                  <c:v>25884.827799999999</c:v>
                </c:pt>
                <c:pt idx="3344">
                  <c:v>25862.26741</c:v>
                </c:pt>
                <c:pt idx="3345">
                  <c:v>25841.57748</c:v>
                </c:pt>
                <c:pt idx="3346">
                  <c:v>25834.552940000001</c:v>
                </c:pt>
                <c:pt idx="3347">
                  <c:v>25832.534510000001</c:v>
                </c:pt>
                <c:pt idx="3348">
                  <c:v>25830.852009999999</c:v>
                </c:pt>
                <c:pt idx="3349">
                  <c:v>25823.83698</c:v>
                </c:pt>
                <c:pt idx="3350">
                  <c:v>25818.365539999999</c:v>
                </c:pt>
                <c:pt idx="3351">
                  <c:v>25817.927159999999</c:v>
                </c:pt>
                <c:pt idx="3352">
                  <c:v>25813.01339</c:v>
                </c:pt>
                <c:pt idx="3353">
                  <c:v>25811.57058</c:v>
                </c:pt>
                <c:pt idx="3354">
                  <c:v>25806.9143</c:v>
                </c:pt>
                <c:pt idx="3355">
                  <c:v>25799.405320000002</c:v>
                </c:pt>
                <c:pt idx="3356">
                  <c:v>25798.12269</c:v>
                </c:pt>
                <c:pt idx="3357">
                  <c:v>25789.46557</c:v>
                </c:pt>
                <c:pt idx="3358">
                  <c:v>25787.11477</c:v>
                </c:pt>
                <c:pt idx="3359">
                  <c:v>25779.620360000001</c:v>
                </c:pt>
                <c:pt idx="3360">
                  <c:v>25777.3092</c:v>
                </c:pt>
                <c:pt idx="3361">
                  <c:v>25776.046249999999</c:v>
                </c:pt>
                <c:pt idx="3362">
                  <c:v>25771.904040000001</c:v>
                </c:pt>
                <c:pt idx="3363">
                  <c:v>25770.830559999999</c:v>
                </c:pt>
                <c:pt idx="3364">
                  <c:v>25769.190040000001</c:v>
                </c:pt>
                <c:pt idx="3365">
                  <c:v>25769.107639999998</c:v>
                </c:pt>
                <c:pt idx="3366">
                  <c:v>25766.898410000002</c:v>
                </c:pt>
                <c:pt idx="3367">
                  <c:v>25762.915410000001</c:v>
                </c:pt>
                <c:pt idx="3368">
                  <c:v>25761.520810000002</c:v>
                </c:pt>
                <c:pt idx="3369">
                  <c:v>25759.917700000002</c:v>
                </c:pt>
                <c:pt idx="3370">
                  <c:v>25750.579409999998</c:v>
                </c:pt>
                <c:pt idx="3371">
                  <c:v>25750.272629999999</c:v>
                </c:pt>
                <c:pt idx="3372">
                  <c:v>25747.046050000001</c:v>
                </c:pt>
                <c:pt idx="3373">
                  <c:v>25741.928619999999</c:v>
                </c:pt>
                <c:pt idx="3374">
                  <c:v>25741.91577</c:v>
                </c:pt>
                <c:pt idx="3375">
                  <c:v>25740.886879999998</c:v>
                </c:pt>
                <c:pt idx="3376">
                  <c:v>25737.818790000001</c:v>
                </c:pt>
                <c:pt idx="3377">
                  <c:v>25730.534609999999</c:v>
                </c:pt>
                <c:pt idx="3378">
                  <c:v>25729.488089999999</c:v>
                </c:pt>
                <c:pt idx="3379">
                  <c:v>25727.240679999999</c:v>
                </c:pt>
                <c:pt idx="3380">
                  <c:v>25724.156910000002</c:v>
                </c:pt>
                <c:pt idx="3381">
                  <c:v>25716.740249999999</c:v>
                </c:pt>
                <c:pt idx="3382">
                  <c:v>25714.40826</c:v>
                </c:pt>
                <c:pt idx="3383">
                  <c:v>25704.561269999998</c:v>
                </c:pt>
                <c:pt idx="3384">
                  <c:v>25701.824359999999</c:v>
                </c:pt>
                <c:pt idx="3385">
                  <c:v>25701.27679</c:v>
                </c:pt>
                <c:pt idx="3386">
                  <c:v>25673.409309999999</c:v>
                </c:pt>
                <c:pt idx="3387">
                  <c:v>25669.548019999998</c:v>
                </c:pt>
                <c:pt idx="3388">
                  <c:v>25664.832640000001</c:v>
                </c:pt>
                <c:pt idx="3389">
                  <c:v>25662.635409999999</c:v>
                </c:pt>
                <c:pt idx="3390">
                  <c:v>25660.106739999999</c:v>
                </c:pt>
                <c:pt idx="3391">
                  <c:v>25658.740430000002</c:v>
                </c:pt>
                <c:pt idx="3392">
                  <c:v>25657.360530000002</c:v>
                </c:pt>
                <c:pt idx="3393">
                  <c:v>25653.60327</c:v>
                </c:pt>
                <c:pt idx="3394">
                  <c:v>25650.367839999999</c:v>
                </c:pt>
                <c:pt idx="3395">
                  <c:v>25647.956480000001</c:v>
                </c:pt>
                <c:pt idx="3396">
                  <c:v>25647.043420000002</c:v>
                </c:pt>
                <c:pt idx="3397">
                  <c:v>25645.581770000001</c:v>
                </c:pt>
                <c:pt idx="3398">
                  <c:v>25644.34361</c:v>
                </c:pt>
                <c:pt idx="3399">
                  <c:v>25643.313020000001</c:v>
                </c:pt>
                <c:pt idx="3400">
                  <c:v>25641.611000000001</c:v>
                </c:pt>
                <c:pt idx="3401">
                  <c:v>25637.434600000001</c:v>
                </c:pt>
                <c:pt idx="3402">
                  <c:v>25631.71053</c:v>
                </c:pt>
                <c:pt idx="3403">
                  <c:v>25625.745060000001</c:v>
                </c:pt>
                <c:pt idx="3404">
                  <c:v>25620.753909999999</c:v>
                </c:pt>
                <c:pt idx="3405">
                  <c:v>25620.708790000001</c:v>
                </c:pt>
                <c:pt idx="3406">
                  <c:v>25618.48374</c:v>
                </c:pt>
                <c:pt idx="3407">
                  <c:v>25614.429329999999</c:v>
                </c:pt>
                <c:pt idx="3408">
                  <c:v>25613.384969999999</c:v>
                </c:pt>
                <c:pt idx="3409">
                  <c:v>25613.064740000002</c:v>
                </c:pt>
                <c:pt idx="3410">
                  <c:v>25594.251619999999</c:v>
                </c:pt>
                <c:pt idx="3411">
                  <c:v>25589.677879999999</c:v>
                </c:pt>
                <c:pt idx="3412">
                  <c:v>25585.64889</c:v>
                </c:pt>
                <c:pt idx="3413">
                  <c:v>25583.44889</c:v>
                </c:pt>
                <c:pt idx="3414">
                  <c:v>25573.56279</c:v>
                </c:pt>
                <c:pt idx="3415">
                  <c:v>25569.476989999999</c:v>
                </c:pt>
                <c:pt idx="3416">
                  <c:v>25559.473559999999</c:v>
                </c:pt>
                <c:pt idx="3417">
                  <c:v>25556.479899999998</c:v>
                </c:pt>
                <c:pt idx="3418">
                  <c:v>25549.735970000002</c:v>
                </c:pt>
                <c:pt idx="3419">
                  <c:v>25549.24106</c:v>
                </c:pt>
                <c:pt idx="3420">
                  <c:v>25547.397870000001</c:v>
                </c:pt>
                <c:pt idx="3421">
                  <c:v>25546.667450000001</c:v>
                </c:pt>
                <c:pt idx="3422">
                  <c:v>25540.648000000001</c:v>
                </c:pt>
                <c:pt idx="3423">
                  <c:v>25539.687249999999</c:v>
                </c:pt>
                <c:pt idx="3424">
                  <c:v>25525.834409999999</c:v>
                </c:pt>
                <c:pt idx="3425">
                  <c:v>25525.183150000001</c:v>
                </c:pt>
                <c:pt idx="3426">
                  <c:v>25525.03342</c:v>
                </c:pt>
                <c:pt idx="3427">
                  <c:v>25513.695889999999</c:v>
                </c:pt>
                <c:pt idx="3428">
                  <c:v>25508.415420000001</c:v>
                </c:pt>
                <c:pt idx="3429">
                  <c:v>25503.311389999999</c:v>
                </c:pt>
                <c:pt idx="3430">
                  <c:v>25502.296129999999</c:v>
                </c:pt>
                <c:pt idx="3431">
                  <c:v>25496.719219999999</c:v>
                </c:pt>
                <c:pt idx="3432">
                  <c:v>25495.764230000001</c:v>
                </c:pt>
                <c:pt idx="3433">
                  <c:v>25495.66375</c:v>
                </c:pt>
                <c:pt idx="3434">
                  <c:v>25481.92756</c:v>
                </c:pt>
                <c:pt idx="3435">
                  <c:v>25480.600740000002</c:v>
                </c:pt>
                <c:pt idx="3436">
                  <c:v>25478.234280000001</c:v>
                </c:pt>
                <c:pt idx="3437">
                  <c:v>25476.156350000001</c:v>
                </c:pt>
                <c:pt idx="3438">
                  <c:v>25475.308730000001</c:v>
                </c:pt>
                <c:pt idx="3439">
                  <c:v>25474.741450000001</c:v>
                </c:pt>
                <c:pt idx="3440">
                  <c:v>25474.140909999998</c:v>
                </c:pt>
                <c:pt idx="3441">
                  <c:v>25471.814969999999</c:v>
                </c:pt>
                <c:pt idx="3442">
                  <c:v>25468.861680000002</c:v>
                </c:pt>
                <c:pt idx="3443">
                  <c:v>25466.619330000001</c:v>
                </c:pt>
                <c:pt idx="3444">
                  <c:v>25466.004120000001</c:v>
                </c:pt>
                <c:pt idx="3445">
                  <c:v>25458.00937</c:v>
                </c:pt>
                <c:pt idx="3446">
                  <c:v>25456.28356</c:v>
                </c:pt>
                <c:pt idx="3447">
                  <c:v>25452.802479999998</c:v>
                </c:pt>
                <c:pt idx="3448">
                  <c:v>25442.9064</c:v>
                </c:pt>
                <c:pt idx="3449">
                  <c:v>25442.025010000001</c:v>
                </c:pt>
                <c:pt idx="3450">
                  <c:v>25437.754089999999</c:v>
                </c:pt>
                <c:pt idx="3451">
                  <c:v>25436.878189999999</c:v>
                </c:pt>
                <c:pt idx="3452">
                  <c:v>25436.650160000001</c:v>
                </c:pt>
                <c:pt idx="3453">
                  <c:v>25420.603190000002</c:v>
                </c:pt>
                <c:pt idx="3454">
                  <c:v>25420.220140000001</c:v>
                </c:pt>
                <c:pt idx="3455">
                  <c:v>25414.485550000001</c:v>
                </c:pt>
                <c:pt idx="3456">
                  <c:v>25394.07748</c:v>
                </c:pt>
                <c:pt idx="3457">
                  <c:v>25387.722419999998</c:v>
                </c:pt>
                <c:pt idx="3458">
                  <c:v>25387.14128</c:v>
                </c:pt>
                <c:pt idx="3459">
                  <c:v>25386.8387</c:v>
                </c:pt>
                <c:pt idx="3460">
                  <c:v>25385.443500000001</c:v>
                </c:pt>
                <c:pt idx="3461">
                  <c:v>25384.188870000002</c:v>
                </c:pt>
                <c:pt idx="3462">
                  <c:v>25381.665949999999</c:v>
                </c:pt>
                <c:pt idx="3463">
                  <c:v>25376.441940000001</c:v>
                </c:pt>
                <c:pt idx="3464">
                  <c:v>25375.555420000001</c:v>
                </c:pt>
                <c:pt idx="3465">
                  <c:v>25375.129929999999</c:v>
                </c:pt>
                <c:pt idx="3466">
                  <c:v>25366.891370000001</c:v>
                </c:pt>
                <c:pt idx="3467">
                  <c:v>25359.4126</c:v>
                </c:pt>
                <c:pt idx="3468">
                  <c:v>25358.788110000001</c:v>
                </c:pt>
                <c:pt idx="3469">
                  <c:v>25352.936269999998</c:v>
                </c:pt>
                <c:pt idx="3470">
                  <c:v>25351.307519999998</c:v>
                </c:pt>
                <c:pt idx="3471">
                  <c:v>25350.670150000002</c:v>
                </c:pt>
                <c:pt idx="3472">
                  <c:v>25338.47537</c:v>
                </c:pt>
                <c:pt idx="3473">
                  <c:v>25335.421259999999</c:v>
                </c:pt>
                <c:pt idx="3474">
                  <c:v>25329.660339999999</c:v>
                </c:pt>
                <c:pt idx="3475">
                  <c:v>25325.382180000001</c:v>
                </c:pt>
                <c:pt idx="3476">
                  <c:v>25317.94155</c:v>
                </c:pt>
                <c:pt idx="3477">
                  <c:v>25312.534060000002</c:v>
                </c:pt>
                <c:pt idx="3478">
                  <c:v>25303.30213</c:v>
                </c:pt>
                <c:pt idx="3479">
                  <c:v>25301.12543</c:v>
                </c:pt>
                <c:pt idx="3480">
                  <c:v>25293.626530000001</c:v>
                </c:pt>
                <c:pt idx="3481">
                  <c:v>25289.662629999999</c:v>
                </c:pt>
                <c:pt idx="3482">
                  <c:v>25277.600279999999</c:v>
                </c:pt>
                <c:pt idx="3483">
                  <c:v>25268.210439999999</c:v>
                </c:pt>
                <c:pt idx="3484">
                  <c:v>25266.52032</c:v>
                </c:pt>
                <c:pt idx="3485">
                  <c:v>25262.771369999999</c:v>
                </c:pt>
                <c:pt idx="3486">
                  <c:v>25253.416949999999</c:v>
                </c:pt>
                <c:pt idx="3487">
                  <c:v>25250.46153</c:v>
                </c:pt>
                <c:pt idx="3488">
                  <c:v>25246.412929999999</c:v>
                </c:pt>
                <c:pt idx="3489">
                  <c:v>25237.19485</c:v>
                </c:pt>
                <c:pt idx="3490">
                  <c:v>25232.831249999999</c:v>
                </c:pt>
                <c:pt idx="3491">
                  <c:v>25230.588179999999</c:v>
                </c:pt>
                <c:pt idx="3492">
                  <c:v>25224.588619999999</c:v>
                </c:pt>
                <c:pt idx="3493">
                  <c:v>25213.988860000001</c:v>
                </c:pt>
                <c:pt idx="3494">
                  <c:v>25212.427650000001</c:v>
                </c:pt>
                <c:pt idx="3495">
                  <c:v>25211.659970000001</c:v>
                </c:pt>
                <c:pt idx="3496">
                  <c:v>25205.218140000001</c:v>
                </c:pt>
                <c:pt idx="3497">
                  <c:v>25199.841710000001</c:v>
                </c:pt>
                <c:pt idx="3498">
                  <c:v>25194.692920000001</c:v>
                </c:pt>
                <c:pt idx="3499">
                  <c:v>25192.525949999999</c:v>
                </c:pt>
                <c:pt idx="3500">
                  <c:v>25192.193719999999</c:v>
                </c:pt>
                <c:pt idx="3501">
                  <c:v>25185.051439999999</c:v>
                </c:pt>
                <c:pt idx="3502">
                  <c:v>25182.41804</c:v>
                </c:pt>
                <c:pt idx="3503">
                  <c:v>25180.827570000001</c:v>
                </c:pt>
                <c:pt idx="3504">
                  <c:v>25178.634569999998</c:v>
                </c:pt>
                <c:pt idx="3505">
                  <c:v>25176.211739999999</c:v>
                </c:pt>
                <c:pt idx="3506">
                  <c:v>25171.82432</c:v>
                </c:pt>
                <c:pt idx="3507">
                  <c:v>25170.579320000001</c:v>
                </c:pt>
                <c:pt idx="3508">
                  <c:v>25168.782230000001</c:v>
                </c:pt>
                <c:pt idx="3509">
                  <c:v>25167.243200000001</c:v>
                </c:pt>
                <c:pt idx="3510">
                  <c:v>25165.024850000002</c:v>
                </c:pt>
                <c:pt idx="3511">
                  <c:v>25160.004679999998</c:v>
                </c:pt>
                <c:pt idx="3512">
                  <c:v>25157.375810000001</c:v>
                </c:pt>
                <c:pt idx="3513">
                  <c:v>25155.255829999998</c:v>
                </c:pt>
                <c:pt idx="3514">
                  <c:v>25155.11131</c:v>
                </c:pt>
                <c:pt idx="3515">
                  <c:v>25147.77692</c:v>
                </c:pt>
                <c:pt idx="3516">
                  <c:v>25138.64731</c:v>
                </c:pt>
                <c:pt idx="3517">
                  <c:v>25138.10572</c:v>
                </c:pt>
                <c:pt idx="3518">
                  <c:v>25132.353299999999</c:v>
                </c:pt>
                <c:pt idx="3519">
                  <c:v>25128.753499999999</c:v>
                </c:pt>
                <c:pt idx="3520">
                  <c:v>25124.229159999999</c:v>
                </c:pt>
                <c:pt idx="3521">
                  <c:v>25110.728449999999</c:v>
                </c:pt>
                <c:pt idx="3522">
                  <c:v>25106.046699999999</c:v>
                </c:pt>
                <c:pt idx="3523">
                  <c:v>25103.962500000001</c:v>
                </c:pt>
                <c:pt idx="3524">
                  <c:v>25103.753400000001</c:v>
                </c:pt>
                <c:pt idx="3525">
                  <c:v>25102.95925</c:v>
                </c:pt>
                <c:pt idx="3526">
                  <c:v>25099.219219999999</c:v>
                </c:pt>
                <c:pt idx="3527">
                  <c:v>25094.88119</c:v>
                </c:pt>
                <c:pt idx="3528">
                  <c:v>25094.001660000002</c:v>
                </c:pt>
                <c:pt idx="3529">
                  <c:v>25092.705539999999</c:v>
                </c:pt>
                <c:pt idx="3530">
                  <c:v>25092.08698</c:v>
                </c:pt>
                <c:pt idx="3531">
                  <c:v>25091.382860000002</c:v>
                </c:pt>
                <c:pt idx="3532">
                  <c:v>25079.273649999999</c:v>
                </c:pt>
                <c:pt idx="3533">
                  <c:v>25078.320930000002</c:v>
                </c:pt>
                <c:pt idx="3534">
                  <c:v>25071.579860000002</c:v>
                </c:pt>
                <c:pt idx="3535">
                  <c:v>25070.87112</c:v>
                </c:pt>
                <c:pt idx="3536">
                  <c:v>25070.826690000002</c:v>
                </c:pt>
                <c:pt idx="3537">
                  <c:v>25068.456740000001</c:v>
                </c:pt>
                <c:pt idx="3538">
                  <c:v>25066.531269999999</c:v>
                </c:pt>
                <c:pt idx="3539">
                  <c:v>25059.28716</c:v>
                </c:pt>
                <c:pt idx="3540">
                  <c:v>25057.814770000001</c:v>
                </c:pt>
                <c:pt idx="3541">
                  <c:v>25055.908390000001</c:v>
                </c:pt>
                <c:pt idx="3542">
                  <c:v>25050.646260000001</c:v>
                </c:pt>
                <c:pt idx="3543">
                  <c:v>25047.987130000001</c:v>
                </c:pt>
                <c:pt idx="3544">
                  <c:v>25042.80733</c:v>
                </c:pt>
                <c:pt idx="3545">
                  <c:v>25040.916850000001</c:v>
                </c:pt>
                <c:pt idx="3546">
                  <c:v>25038.253710000001</c:v>
                </c:pt>
                <c:pt idx="3547">
                  <c:v>25038.175190000002</c:v>
                </c:pt>
                <c:pt idx="3548">
                  <c:v>25034.27389</c:v>
                </c:pt>
                <c:pt idx="3549">
                  <c:v>25029.706279999999</c:v>
                </c:pt>
                <c:pt idx="3550">
                  <c:v>25028.923320000002</c:v>
                </c:pt>
                <c:pt idx="3551">
                  <c:v>25024.87946</c:v>
                </c:pt>
                <c:pt idx="3552">
                  <c:v>25019.418239999999</c:v>
                </c:pt>
                <c:pt idx="3553">
                  <c:v>25016.460149999999</c:v>
                </c:pt>
                <c:pt idx="3554">
                  <c:v>25014.16142</c:v>
                </c:pt>
                <c:pt idx="3555">
                  <c:v>25006.661370000002</c:v>
                </c:pt>
                <c:pt idx="3556">
                  <c:v>24997.926159999999</c:v>
                </c:pt>
                <c:pt idx="3557">
                  <c:v>24997.24437</c:v>
                </c:pt>
                <c:pt idx="3558">
                  <c:v>24993.591410000001</c:v>
                </c:pt>
                <c:pt idx="3559">
                  <c:v>24981.85007</c:v>
                </c:pt>
                <c:pt idx="3560">
                  <c:v>24977.53859</c:v>
                </c:pt>
                <c:pt idx="3561">
                  <c:v>24977.15626</c:v>
                </c:pt>
                <c:pt idx="3562">
                  <c:v>24973.642390000001</c:v>
                </c:pt>
                <c:pt idx="3563">
                  <c:v>24967.259310000001</c:v>
                </c:pt>
                <c:pt idx="3564">
                  <c:v>24966.387770000001</c:v>
                </c:pt>
                <c:pt idx="3565">
                  <c:v>24964.16733</c:v>
                </c:pt>
                <c:pt idx="3566">
                  <c:v>24960.77362</c:v>
                </c:pt>
                <c:pt idx="3567">
                  <c:v>24953.108560000001</c:v>
                </c:pt>
                <c:pt idx="3568">
                  <c:v>24952.27306</c:v>
                </c:pt>
                <c:pt idx="3569">
                  <c:v>24946.13508</c:v>
                </c:pt>
                <c:pt idx="3570">
                  <c:v>24943.64228</c:v>
                </c:pt>
                <c:pt idx="3571">
                  <c:v>24943.067999999999</c:v>
                </c:pt>
                <c:pt idx="3572">
                  <c:v>24942.758559999998</c:v>
                </c:pt>
                <c:pt idx="3573">
                  <c:v>24936.606759999999</c:v>
                </c:pt>
                <c:pt idx="3574">
                  <c:v>24935.8662</c:v>
                </c:pt>
                <c:pt idx="3575">
                  <c:v>24926.380649999999</c:v>
                </c:pt>
                <c:pt idx="3576">
                  <c:v>24924.138490000001</c:v>
                </c:pt>
                <c:pt idx="3577">
                  <c:v>24914.743559999999</c:v>
                </c:pt>
                <c:pt idx="3578">
                  <c:v>24912.041840000002</c:v>
                </c:pt>
                <c:pt idx="3579">
                  <c:v>24907.730970000001</c:v>
                </c:pt>
                <c:pt idx="3580">
                  <c:v>24904.239030000001</c:v>
                </c:pt>
                <c:pt idx="3581">
                  <c:v>24903.98515</c:v>
                </c:pt>
                <c:pt idx="3582">
                  <c:v>24898.85442</c:v>
                </c:pt>
                <c:pt idx="3583">
                  <c:v>24895.261989999999</c:v>
                </c:pt>
                <c:pt idx="3584">
                  <c:v>24893.90393</c:v>
                </c:pt>
                <c:pt idx="3585">
                  <c:v>24893.89978</c:v>
                </c:pt>
                <c:pt idx="3586">
                  <c:v>24885.536270000001</c:v>
                </c:pt>
                <c:pt idx="3587">
                  <c:v>24884.063819999999</c:v>
                </c:pt>
                <c:pt idx="3588">
                  <c:v>24883.117010000002</c:v>
                </c:pt>
                <c:pt idx="3589">
                  <c:v>24880.198260000001</c:v>
                </c:pt>
                <c:pt idx="3590">
                  <c:v>24873.083070000001</c:v>
                </c:pt>
                <c:pt idx="3591">
                  <c:v>24870.42037</c:v>
                </c:pt>
                <c:pt idx="3592">
                  <c:v>24861.66257</c:v>
                </c:pt>
                <c:pt idx="3593">
                  <c:v>24860.465510000002</c:v>
                </c:pt>
                <c:pt idx="3594">
                  <c:v>24860.158049999998</c:v>
                </c:pt>
                <c:pt idx="3595">
                  <c:v>24855.701550000002</c:v>
                </c:pt>
                <c:pt idx="3596">
                  <c:v>24854.73287</c:v>
                </c:pt>
                <c:pt idx="3597">
                  <c:v>24853.13726</c:v>
                </c:pt>
                <c:pt idx="3598">
                  <c:v>24851.596679999999</c:v>
                </c:pt>
                <c:pt idx="3599">
                  <c:v>24845.289860000001</c:v>
                </c:pt>
                <c:pt idx="3600">
                  <c:v>24838.31035</c:v>
                </c:pt>
                <c:pt idx="3601">
                  <c:v>24837.459610000002</c:v>
                </c:pt>
                <c:pt idx="3602">
                  <c:v>24835.991900000001</c:v>
                </c:pt>
                <c:pt idx="3603">
                  <c:v>24830.14918</c:v>
                </c:pt>
                <c:pt idx="3604">
                  <c:v>24827.724440000002</c:v>
                </c:pt>
                <c:pt idx="3605">
                  <c:v>24826.098470000001</c:v>
                </c:pt>
                <c:pt idx="3606">
                  <c:v>24811.19687</c:v>
                </c:pt>
                <c:pt idx="3607">
                  <c:v>24811.17108</c:v>
                </c:pt>
                <c:pt idx="3608">
                  <c:v>24810.368620000001</c:v>
                </c:pt>
                <c:pt idx="3609">
                  <c:v>24809.727559999999</c:v>
                </c:pt>
                <c:pt idx="3610">
                  <c:v>24804.793280000002</c:v>
                </c:pt>
                <c:pt idx="3611">
                  <c:v>24802.908520000001</c:v>
                </c:pt>
                <c:pt idx="3612">
                  <c:v>24800.558369999999</c:v>
                </c:pt>
                <c:pt idx="3613">
                  <c:v>24799.191060000001</c:v>
                </c:pt>
                <c:pt idx="3614">
                  <c:v>24798.637460000002</c:v>
                </c:pt>
                <c:pt idx="3615">
                  <c:v>24792.26727</c:v>
                </c:pt>
                <c:pt idx="3616">
                  <c:v>24790.280500000001</c:v>
                </c:pt>
                <c:pt idx="3617">
                  <c:v>24787.64921</c:v>
                </c:pt>
                <c:pt idx="3618">
                  <c:v>24784.112659999999</c:v>
                </c:pt>
                <c:pt idx="3619">
                  <c:v>24780.929940000002</c:v>
                </c:pt>
                <c:pt idx="3620">
                  <c:v>24780.892749999999</c:v>
                </c:pt>
                <c:pt idx="3621">
                  <c:v>24775.25575</c:v>
                </c:pt>
                <c:pt idx="3622">
                  <c:v>24758.338970000001</c:v>
                </c:pt>
                <c:pt idx="3623">
                  <c:v>24757.550029999999</c:v>
                </c:pt>
                <c:pt idx="3624">
                  <c:v>24754.281889999998</c:v>
                </c:pt>
                <c:pt idx="3625">
                  <c:v>24752.574199999999</c:v>
                </c:pt>
                <c:pt idx="3626">
                  <c:v>24751.459439999999</c:v>
                </c:pt>
                <c:pt idx="3627">
                  <c:v>24749.552090000001</c:v>
                </c:pt>
                <c:pt idx="3628">
                  <c:v>24748.165679999998</c:v>
                </c:pt>
                <c:pt idx="3629">
                  <c:v>24747.275600000001</c:v>
                </c:pt>
                <c:pt idx="3630">
                  <c:v>24746.298159999998</c:v>
                </c:pt>
                <c:pt idx="3631">
                  <c:v>24745.381389999999</c:v>
                </c:pt>
                <c:pt idx="3632">
                  <c:v>24742.588400000001</c:v>
                </c:pt>
                <c:pt idx="3633">
                  <c:v>24735.049500000001</c:v>
                </c:pt>
                <c:pt idx="3634">
                  <c:v>24732.181209999999</c:v>
                </c:pt>
                <c:pt idx="3635">
                  <c:v>24727.348610000001</c:v>
                </c:pt>
                <c:pt idx="3636">
                  <c:v>24720.246340000002</c:v>
                </c:pt>
                <c:pt idx="3637">
                  <c:v>24717.631160000001</c:v>
                </c:pt>
                <c:pt idx="3638">
                  <c:v>24715.566409999999</c:v>
                </c:pt>
                <c:pt idx="3639">
                  <c:v>24714.54394</c:v>
                </c:pt>
                <c:pt idx="3640">
                  <c:v>24708.855879999999</c:v>
                </c:pt>
                <c:pt idx="3641">
                  <c:v>24707.810140000001</c:v>
                </c:pt>
                <c:pt idx="3642">
                  <c:v>24707.740740000001</c:v>
                </c:pt>
                <c:pt idx="3643">
                  <c:v>24706.68823</c:v>
                </c:pt>
                <c:pt idx="3644">
                  <c:v>24704.987290000001</c:v>
                </c:pt>
                <c:pt idx="3645">
                  <c:v>24703.243470000001</c:v>
                </c:pt>
                <c:pt idx="3646">
                  <c:v>24700.610860000001</c:v>
                </c:pt>
                <c:pt idx="3647">
                  <c:v>24691.20996</c:v>
                </c:pt>
                <c:pt idx="3648">
                  <c:v>24665.969570000001</c:v>
                </c:pt>
                <c:pt idx="3649">
                  <c:v>24662.26382</c:v>
                </c:pt>
                <c:pt idx="3650">
                  <c:v>24662.187119999999</c:v>
                </c:pt>
                <c:pt idx="3651">
                  <c:v>24660.056110000001</c:v>
                </c:pt>
                <c:pt idx="3652">
                  <c:v>24657.95549</c:v>
                </c:pt>
                <c:pt idx="3653">
                  <c:v>24648.185600000001</c:v>
                </c:pt>
                <c:pt idx="3654">
                  <c:v>24643.899819999999</c:v>
                </c:pt>
                <c:pt idx="3655">
                  <c:v>24616.242160000002</c:v>
                </c:pt>
                <c:pt idx="3656">
                  <c:v>24609.974129999999</c:v>
                </c:pt>
                <c:pt idx="3657">
                  <c:v>24604.513180000002</c:v>
                </c:pt>
                <c:pt idx="3658">
                  <c:v>24604.09662</c:v>
                </c:pt>
                <c:pt idx="3659">
                  <c:v>24604.02074</c:v>
                </c:pt>
                <c:pt idx="3660">
                  <c:v>24599.08797</c:v>
                </c:pt>
                <c:pt idx="3661">
                  <c:v>24596.30961</c:v>
                </c:pt>
                <c:pt idx="3662">
                  <c:v>24592.048999999999</c:v>
                </c:pt>
                <c:pt idx="3663">
                  <c:v>24591.25445</c:v>
                </c:pt>
                <c:pt idx="3664">
                  <c:v>24584.30515</c:v>
                </c:pt>
                <c:pt idx="3665">
                  <c:v>24584.186109999999</c:v>
                </c:pt>
                <c:pt idx="3666">
                  <c:v>24583.774310000001</c:v>
                </c:pt>
                <c:pt idx="3667">
                  <c:v>24572.928029999999</c:v>
                </c:pt>
                <c:pt idx="3668">
                  <c:v>24570.82114</c:v>
                </c:pt>
                <c:pt idx="3669">
                  <c:v>24549.681649999999</c:v>
                </c:pt>
                <c:pt idx="3670">
                  <c:v>24545.713080000001</c:v>
                </c:pt>
                <c:pt idx="3671">
                  <c:v>24540.391619999999</c:v>
                </c:pt>
                <c:pt idx="3672">
                  <c:v>24540.0245</c:v>
                </c:pt>
                <c:pt idx="3673">
                  <c:v>24539.911029999999</c:v>
                </c:pt>
                <c:pt idx="3674">
                  <c:v>24539.90438</c:v>
                </c:pt>
                <c:pt idx="3675">
                  <c:v>24535.280419999999</c:v>
                </c:pt>
                <c:pt idx="3676">
                  <c:v>24534.808840000002</c:v>
                </c:pt>
                <c:pt idx="3677">
                  <c:v>24523.826420000001</c:v>
                </c:pt>
                <c:pt idx="3678">
                  <c:v>24515.204689999999</c:v>
                </c:pt>
                <c:pt idx="3679">
                  <c:v>24514.23964</c:v>
                </c:pt>
                <c:pt idx="3680">
                  <c:v>24511.71731</c:v>
                </c:pt>
                <c:pt idx="3681">
                  <c:v>24508.09201</c:v>
                </c:pt>
                <c:pt idx="3682">
                  <c:v>24507.864290000001</c:v>
                </c:pt>
                <c:pt idx="3683">
                  <c:v>24505.657899999998</c:v>
                </c:pt>
                <c:pt idx="3684">
                  <c:v>24502.26122</c:v>
                </c:pt>
                <c:pt idx="3685">
                  <c:v>24499.099539999999</c:v>
                </c:pt>
                <c:pt idx="3686">
                  <c:v>24498.30357</c:v>
                </c:pt>
                <c:pt idx="3687">
                  <c:v>24496.83899</c:v>
                </c:pt>
                <c:pt idx="3688">
                  <c:v>24485.351040000001</c:v>
                </c:pt>
                <c:pt idx="3689">
                  <c:v>24484.623640000002</c:v>
                </c:pt>
                <c:pt idx="3690">
                  <c:v>24481.557359999999</c:v>
                </c:pt>
                <c:pt idx="3691">
                  <c:v>24480.644649999998</c:v>
                </c:pt>
                <c:pt idx="3692">
                  <c:v>24480.263419999999</c:v>
                </c:pt>
                <c:pt idx="3693">
                  <c:v>24474.902330000001</c:v>
                </c:pt>
                <c:pt idx="3694">
                  <c:v>24462.902549999999</c:v>
                </c:pt>
                <c:pt idx="3695">
                  <c:v>24454.43406</c:v>
                </c:pt>
                <c:pt idx="3696">
                  <c:v>24452.481299999999</c:v>
                </c:pt>
                <c:pt idx="3697">
                  <c:v>24452.052479999998</c:v>
                </c:pt>
                <c:pt idx="3698">
                  <c:v>24449.204539999999</c:v>
                </c:pt>
                <c:pt idx="3699">
                  <c:v>24449.00966</c:v>
                </c:pt>
                <c:pt idx="3700">
                  <c:v>24446.214919999999</c:v>
                </c:pt>
                <c:pt idx="3701">
                  <c:v>24442.904999999999</c:v>
                </c:pt>
                <c:pt idx="3702">
                  <c:v>24440.902999999998</c:v>
                </c:pt>
                <c:pt idx="3703">
                  <c:v>24440.276160000001</c:v>
                </c:pt>
                <c:pt idx="3704">
                  <c:v>24439.9476</c:v>
                </c:pt>
                <c:pt idx="3705">
                  <c:v>24438.69169</c:v>
                </c:pt>
                <c:pt idx="3706">
                  <c:v>24432.8835</c:v>
                </c:pt>
                <c:pt idx="3707">
                  <c:v>24427.453239999999</c:v>
                </c:pt>
                <c:pt idx="3708">
                  <c:v>24420.99626</c:v>
                </c:pt>
                <c:pt idx="3709">
                  <c:v>24417.10946</c:v>
                </c:pt>
                <c:pt idx="3710">
                  <c:v>24416.81249</c:v>
                </c:pt>
                <c:pt idx="3711">
                  <c:v>24415.151239999999</c:v>
                </c:pt>
                <c:pt idx="3712">
                  <c:v>24413.374599999999</c:v>
                </c:pt>
                <c:pt idx="3713">
                  <c:v>24404.861489999999</c:v>
                </c:pt>
                <c:pt idx="3714">
                  <c:v>24401.90825</c:v>
                </c:pt>
                <c:pt idx="3715">
                  <c:v>24391.847020000001</c:v>
                </c:pt>
                <c:pt idx="3716">
                  <c:v>24385.02029</c:v>
                </c:pt>
                <c:pt idx="3717">
                  <c:v>24384.749660000001</c:v>
                </c:pt>
                <c:pt idx="3718">
                  <c:v>24383.250499999998</c:v>
                </c:pt>
                <c:pt idx="3719">
                  <c:v>24380.948609999999</c:v>
                </c:pt>
                <c:pt idx="3720">
                  <c:v>24380.5209</c:v>
                </c:pt>
                <c:pt idx="3721">
                  <c:v>24371.392240000001</c:v>
                </c:pt>
                <c:pt idx="3722">
                  <c:v>24365.872019999999</c:v>
                </c:pt>
                <c:pt idx="3723">
                  <c:v>24363.928629999999</c:v>
                </c:pt>
                <c:pt idx="3724">
                  <c:v>24362.308959999998</c:v>
                </c:pt>
                <c:pt idx="3725">
                  <c:v>24361.338589999999</c:v>
                </c:pt>
                <c:pt idx="3726">
                  <c:v>24359.146400000001</c:v>
                </c:pt>
                <c:pt idx="3727">
                  <c:v>24357.534530000001</c:v>
                </c:pt>
                <c:pt idx="3728">
                  <c:v>24356.198090000002</c:v>
                </c:pt>
                <c:pt idx="3729">
                  <c:v>24337.026809999999</c:v>
                </c:pt>
                <c:pt idx="3730">
                  <c:v>24336.730940000001</c:v>
                </c:pt>
                <c:pt idx="3731">
                  <c:v>24336.281230000001</c:v>
                </c:pt>
                <c:pt idx="3732">
                  <c:v>24328.861499999999</c:v>
                </c:pt>
                <c:pt idx="3733">
                  <c:v>24326.914580000001</c:v>
                </c:pt>
                <c:pt idx="3734">
                  <c:v>24324.380420000001</c:v>
                </c:pt>
                <c:pt idx="3735">
                  <c:v>24323.826239999999</c:v>
                </c:pt>
                <c:pt idx="3736">
                  <c:v>24321.272509999999</c:v>
                </c:pt>
                <c:pt idx="3737">
                  <c:v>24317.484499999999</c:v>
                </c:pt>
                <c:pt idx="3738">
                  <c:v>24314.227910000001</c:v>
                </c:pt>
                <c:pt idx="3739">
                  <c:v>24301.240409999999</c:v>
                </c:pt>
                <c:pt idx="3740">
                  <c:v>24288.458070000001</c:v>
                </c:pt>
                <c:pt idx="3741">
                  <c:v>24286.535329999999</c:v>
                </c:pt>
                <c:pt idx="3742">
                  <c:v>24276.942070000001</c:v>
                </c:pt>
                <c:pt idx="3743">
                  <c:v>24272.329310000001</c:v>
                </c:pt>
                <c:pt idx="3744">
                  <c:v>24272.11707</c:v>
                </c:pt>
                <c:pt idx="3745">
                  <c:v>24263.609550000001</c:v>
                </c:pt>
                <c:pt idx="3746">
                  <c:v>24261.888269999999</c:v>
                </c:pt>
                <c:pt idx="3747">
                  <c:v>24253.411499999998</c:v>
                </c:pt>
                <c:pt idx="3748">
                  <c:v>24252.46847</c:v>
                </c:pt>
                <c:pt idx="3749">
                  <c:v>24248.597860000002</c:v>
                </c:pt>
                <c:pt idx="3750">
                  <c:v>24246.643820000001</c:v>
                </c:pt>
                <c:pt idx="3751">
                  <c:v>24237.307529999998</c:v>
                </c:pt>
                <c:pt idx="3752">
                  <c:v>24234.548989999999</c:v>
                </c:pt>
                <c:pt idx="3753">
                  <c:v>24225.51816</c:v>
                </c:pt>
                <c:pt idx="3754">
                  <c:v>24223.687890000001</c:v>
                </c:pt>
                <c:pt idx="3755">
                  <c:v>24221.319630000002</c:v>
                </c:pt>
                <c:pt idx="3756">
                  <c:v>24212.863079999999</c:v>
                </c:pt>
                <c:pt idx="3757">
                  <c:v>24203.190040000001</c:v>
                </c:pt>
                <c:pt idx="3758">
                  <c:v>24200.11579</c:v>
                </c:pt>
                <c:pt idx="3759">
                  <c:v>24199.25778</c:v>
                </c:pt>
                <c:pt idx="3760">
                  <c:v>24196.787410000001</c:v>
                </c:pt>
                <c:pt idx="3761">
                  <c:v>24195.155719999999</c:v>
                </c:pt>
                <c:pt idx="3762">
                  <c:v>24194.145280000001</c:v>
                </c:pt>
                <c:pt idx="3763">
                  <c:v>24188.23877</c:v>
                </c:pt>
                <c:pt idx="3764">
                  <c:v>24183.501100000001</c:v>
                </c:pt>
                <c:pt idx="3765">
                  <c:v>24181.076779999999</c:v>
                </c:pt>
                <c:pt idx="3766">
                  <c:v>24179.404689999999</c:v>
                </c:pt>
                <c:pt idx="3767">
                  <c:v>24172.637879999998</c:v>
                </c:pt>
                <c:pt idx="3768">
                  <c:v>24172.427599999999</c:v>
                </c:pt>
                <c:pt idx="3769">
                  <c:v>24159.614740000001</c:v>
                </c:pt>
                <c:pt idx="3770">
                  <c:v>24155.619170000002</c:v>
                </c:pt>
                <c:pt idx="3771">
                  <c:v>24150.092860000001</c:v>
                </c:pt>
                <c:pt idx="3772">
                  <c:v>24149.391309999999</c:v>
                </c:pt>
                <c:pt idx="3773">
                  <c:v>24148.231960000001</c:v>
                </c:pt>
                <c:pt idx="3774">
                  <c:v>24147.92107</c:v>
                </c:pt>
                <c:pt idx="3775">
                  <c:v>24137.322980000001</c:v>
                </c:pt>
                <c:pt idx="3776">
                  <c:v>24136.77448</c:v>
                </c:pt>
                <c:pt idx="3777">
                  <c:v>24130.611779999999</c:v>
                </c:pt>
                <c:pt idx="3778">
                  <c:v>24128.98819</c:v>
                </c:pt>
                <c:pt idx="3779">
                  <c:v>24125.381710000001</c:v>
                </c:pt>
                <c:pt idx="3780">
                  <c:v>24119.54019</c:v>
                </c:pt>
                <c:pt idx="3781">
                  <c:v>24119.000650000002</c:v>
                </c:pt>
                <c:pt idx="3782">
                  <c:v>24115.545900000001</c:v>
                </c:pt>
                <c:pt idx="3783">
                  <c:v>24113.416550000002</c:v>
                </c:pt>
                <c:pt idx="3784">
                  <c:v>24100.660380000001</c:v>
                </c:pt>
                <c:pt idx="3785">
                  <c:v>24098.02824</c:v>
                </c:pt>
                <c:pt idx="3786">
                  <c:v>24096.167379999999</c:v>
                </c:pt>
                <c:pt idx="3787">
                  <c:v>24092.667000000001</c:v>
                </c:pt>
                <c:pt idx="3788">
                  <c:v>24091.633989999998</c:v>
                </c:pt>
                <c:pt idx="3789">
                  <c:v>24072.037260000001</c:v>
                </c:pt>
                <c:pt idx="3790">
                  <c:v>24067.667099999999</c:v>
                </c:pt>
                <c:pt idx="3791">
                  <c:v>24065.970600000001</c:v>
                </c:pt>
                <c:pt idx="3792">
                  <c:v>24065.352269999999</c:v>
                </c:pt>
                <c:pt idx="3793">
                  <c:v>24063.666949999999</c:v>
                </c:pt>
                <c:pt idx="3794">
                  <c:v>24062.42107</c:v>
                </c:pt>
                <c:pt idx="3795">
                  <c:v>24059.103429999999</c:v>
                </c:pt>
                <c:pt idx="3796">
                  <c:v>24056.565989999999</c:v>
                </c:pt>
                <c:pt idx="3797">
                  <c:v>24053.430420000001</c:v>
                </c:pt>
                <c:pt idx="3798">
                  <c:v>24052.94384</c:v>
                </c:pt>
                <c:pt idx="3799">
                  <c:v>24050.614379999999</c:v>
                </c:pt>
                <c:pt idx="3800">
                  <c:v>24049.033390000001</c:v>
                </c:pt>
                <c:pt idx="3801">
                  <c:v>24048.06972</c:v>
                </c:pt>
                <c:pt idx="3802">
                  <c:v>24046.427629999998</c:v>
                </c:pt>
                <c:pt idx="3803">
                  <c:v>24044.288229999998</c:v>
                </c:pt>
                <c:pt idx="3804">
                  <c:v>24043.0569</c:v>
                </c:pt>
                <c:pt idx="3805">
                  <c:v>24042.7575</c:v>
                </c:pt>
                <c:pt idx="3806">
                  <c:v>24039.949349999999</c:v>
                </c:pt>
                <c:pt idx="3807">
                  <c:v>24037.156780000001</c:v>
                </c:pt>
                <c:pt idx="3808">
                  <c:v>24035.684369999999</c:v>
                </c:pt>
                <c:pt idx="3809">
                  <c:v>24030.929779999999</c:v>
                </c:pt>
                <c:pt idx="3810">
                  <c:v>24027.156269999999</c:v>
                </c:pt>
                <c:pt idx="3811">
                  <c:v>24025.62398</c:v>
                </c:pt>
                <c:pt idx="3812">
                  <c:v>24021.795679999999</c:v>
                </c:pt>
                <c:pt idx="3813">
                  <c:v>24021.136009999998</c:v>
                </c:pt>
                <c:pt idx="3814">
                  <c:v>24017.672600000002</c:v>
                </c:pt>
                <c:pt idx="3815">
                  <c:v>24013.107390000001</c:v>
                </c:pt>
                <c:pt idx="3816">
                  <c:v>24007.439679999999</c:v>
                </c:pt>
                <c:pt idx="3817">
                  <c:v>24007.38409</c:v>
                </c:pt>
                <c:pt idx="3818">
                  <c:v>24007.374479999999</c:v>
                </c:pt>
                <c:pt idx="3819">
                  <c:v>24006.71773</c:v>
                </c:pt>
                <c:pt idx="3820">
                  <c:v>24004.531780000001</c:v>
                </c:pt>
                <c:pt idx="3821">
                  <c:v>24001.647260000002</c:v>
                </c:pt>
                <c:pt idx="3822">
                  <c:v>24000.489539999999</c:v>
                </c:pt>
                <c:pt idx="3823">
                  <c:v>23999.600320000001</c:v>
                </c:pt>
                <c:pt idx="3824">
                  <c:v>23997.217329999999</c:v>
                </c:pt>
                <c:pt idx="3825">
                  <c:v>23995.98013</c:v>
                </c:pt>
                <c:pt idx="3826">
                  <c:v>23995.32084</c:v>
                </c:pt>
                <c:pt idx="3827">
                  <c:v>23995.083729999998</c:v>
                </c:pt>
                <c:pt idx="3828">
                  <c:v>23994.655220000001</c:v>
                </c:pt>
                <c:pt idx="3829">
                  <c:v>23992.908780000002</c:v>
                </c:pt>
                <c:pt idx="3830">
                  <c:v>23989.73775</c:v>
                </c:pt>
                <c:pt idx="3831">
                  <c:v>23988.803540000001</c:v>
                </c:pt>
                <c:pt idx="3832">
                  <c:v>23980.217240000002</c:v>
                </c:pt>
                <c:pt idx="3833">
                  <c:v>23978.578689999998</c:v>
                </c:pt>
                <c:pt idx="3834">
                  <c:v>23977.94</c:v>
                </c:pt>
                <c:pt idx="3835">
                  <c:v>23971.641230000001</c:v>
                </c:pt>
                <c:pt idx="3836">
                  <c:v>23968.456719999998</c:v>
                </c:pt>
                <c:pt idx="3837">
                  <c:v>23966.182809999998</c:v>
                </c:pt>
                <c:pt idx="3838">
                  <c:v>23962.74728</c:v>
                </c:pt>
                <c:pt idx="3839">
                  <c:v>23962.238580000001</c:v>
                </c:pt>
                <c:pt idx="3840">
                  <c:v>23958.611540000002</c:v>
                </c:pt>
                <c:pt idx="3841">
                  <c:v>23952.370589999999</c:v>
                </c:pt>
                <c:pt idx="3842">
                  <c:v>23949.81781</c:v>
                </c:pt>
                <c:pt idx="3843">
                  <c:v>23931.99828</c:v>
                </c:pt>
                <c:pt idx="3844">
                  <c:v>23929.373039999999</c:v>
                </c:pt>
                <c:pt idx="3845">
                  <c:v>23924.409</c:v>
                </c:pt>
                <c:pt idx="3846">
                  <c:v>23922.74265</c:v>
                </c:pt>
                <c:pt idx="3847">
                  <c:v>23916.407139999999</c:v>
                </c:pt>
                <c:pt idx="3848">
                  <c:v>23914.205600000001</c:v>
                </c:pt>
                <c:pt idx="3849">
                  <c:v>23911.205010000001</c:v>
                </c:pt>
                <c:pt idx="3850">
                  <c:v>23903.927790000002</c:v>
                </c:pt>
                <c:pt idx="3851">
                  <c:v>23898.989010000001</c:v>
                </c:pt>
                <c:pt idx="3852">
                  <c:v>23890.663240000002</c:v>
                </c:pt>
                <c:pt idx="3853">
                  <c:v>23889.47882</c:v>
                </c:pt>
                <c:pt idx="3854">
                  <c:v>23888.366180000001</c:v>
                </c:pt>
                <c:pt idx="3855">
                  <c:v>23880.307369999999</c:v>
                </c:pt>
                <c:pt idx="3856">
                  <c:v>23876.93489</c:v>
                </c:pt>
                <c:pt idx="3857">
                  <c:v>23874.652880000001</c:v>
                </c:pt>
                <c:pt idx="3858">
                  <c:v>23871.895059999999</c:v>
                </c:pt>
                <c:pt idx="3859">
                  <c:v>23867.0723</c:v>
                </c:pt>
                <c:pt idx="3860">
                  <c:v>23862.068230000001</c:v>
                </c:pt>
                <c:pt idx="3861">
                  <c:v>23861.82475</c:v>
                </c:pt>
                <c:pt idx="3862">
                  <c:v>23861.690170000002</c:v>
                </c:pt>
                <c:pt idx="3863">
                  <c:v>23860.210220000001</c:v>
                </c:pt>
                <c:pt idx="3864">
                  <c:v>23858.6011</c:v>
                </c:pt>
                <c:pt idx="3865">
                  <c:v>23856.16949</c:v>
                </c:pt>
                <c:pt idx="3866">
                  <c:v>23848.677319999999</c:v>
                </c:pt>
                <c:pt idx="3867">
                  <c:v>23847.142879999999</c:v>
                </c:pt>
                <c:pt idx="3868">
                  <c:v>23846.871889999999</c:v>
                </c:pt>
                <c:pt idx="3869">
                  <c:v>23846.49495</c:v>
                </c:pt>
                <c:pt idx="3870">
                  <c:v>23846.030019999998</c:v>
                </c:pt>
                <c:pt idx="3871">
                  <c:v>23817.011979999999</c:v>
                </c:pt>
                <c:pt idx="3872">
                  <c:v>23815.788550000001</c:v>
                </c:pt>
                <c:pt idx="3873">
                  <c:v>23813.210029999998</c:v>
                </c:pt>
                <c:pt idx="3874">
                  <c:v>23812.35527</c:v>
                </c:pt>
                <c:pt idx="3875">
                  <c:v>23807.016729999999</c:v>
                </c:pt>
                <c:pt idx="3876">
                  <c:v>23806.906620000002</c:v>
                </c:pt>
                <c:pt idx="3877">
                  <c:v>23806.632379999999</c:v>
                </c:pt>
                <c:pt idx="3878">
                  <c:v>23806.425480000002</c:v>
                </c:pt>
                <c:pt idx="3879">
                  <c:v>23803.93015</c:v>
                </c:pt>
                <c:pt idx="3880">
                  <c:v>23803.569790000001</c:v>
                </c:pt>
                <c:pt idx="3881">
                  <c:v>23801.24439</c:v>
                </c:pt>
                <c:pt idx="3882">
                  <c:v>23794.914499999999</c:v>
                </c:pt>
                <c:pt idx="3883">
                  <c:v>23793.714220000002</c:v>
                </c:pt>
                <c:pt idx="3884">
                  <c:v>23780.894509999998</c:v>
                </c:pt>
                <c:pt idx="3885">
                  <c:v>23780.415730000001</c:v>
                </c:pt>
                <c:pt idx="3886">
                  <c:v>23769.868880000002</c:v>
                </c:pt>
                <c:pt idx="3887">
                  <c:v>23767.046040000001</c:v>
                </c:pt>
                <c:pt idx="3888">
                  <c:v>23762.420429999998</c:v>
                </c:pt>
                <c:pt idx="3889">
                  <c:v>23759.296679999999</c:v>
                </c:pt>
                <c:pt idx="3890">
                  <c:v>23752.53126</c:v>
                </c:pt>
                <c:pt idx="3891">
                  <c:v>23749.786069999998</c:v>
                </c:pt>
                <c:pt idx="3892">
                  <c:v>23744.571840000001</c:v>
                </c:pt>
                <c:pt idx="3893">
                  <c:v>23742.058679999998</c:v>
                </c:pt>
                <c:pt idx="3894">
                  <c:v>23729.76784</c:v>
                </c:pt>
                <c:pt idx="3895">
                  <c:v>23729.191139999999</c:v>
                </c:pt>
                <c:pt idx="3896">
                  <c:v>23728.925729999999</c:v>
                </c:pt>
                <c:pt idx="3897">
                  <c:v>23728.154149999998</c:v>
                </c:pt>
                <c:pt idx="3898">
                  <c:v>23725.942849999999</c:v>
                </c:pt>
                <c:pt idx="3899">
                  <c:v>23723.39877</c:v>
                </c:pt>
                <c:pt idx="3900">
                  <c:v>23721.539710000001</c:v>
                </c:pt>
                <c:pt idx="3901">
                  <c:v>23717.649259999998</c:v>
                </c:pt>
                <c:pt idx="3902">
                  <c:v>23713.1296</c:v>
                </c:pt>
                <c:pt idx="3903">
                  <c:v>23712.650689999999</c:v>
                </c:pt>
                <c:pt idx="3904">
                  <c:v>23710.539529999998</c:v>
                </c:pt>
                <c:pt idx="3905">
                  <c:v>23709.886930000001</c:v>
                </c:pt>
                <c:pt idx="3906">
                  <c:v>23705.669269999999</c:v>
                </c:pt>
                <c:pt idx="3907">
                  <c:v>23700.454099999999</c:v>
                </c:pt>
                <c:pt idx="3908">
                  <c:v>23699.760170000001</c:v>
                </c:pt>
                <c:pt idx="3909">
                  <c:v>23696.266500000002</c:v>
                </c:pt>
                <c:pt idx="3910">
                  <c:v>23680.421910000001</c:v>
                </c:pt>
                <c:pt idx="3911">
                  <c:v>23673.003420000001</c:v>
                </c:pt>
                <c:pt idx="3912">
                  <c:v>23668.131000000001</c:v>
                </c:pt>
                <c:pt idx="3913">
                  <c:v>23662.661179999999</c:v>
                </c:pt>
                <c:pt idx="3914">
                  <c:v>23657.20019</c:v>
                </c:pt>
                <c:pt idx="3915">
                  <c:v>23640.66171</c:v>
                </c:pt>
                <c:pt idx="3916">
                  <c:v>23631.227289999999</c:v>
                </c:pt>
                <c:pt idx="3917">
                  <c:v>23627.005260000002</c:v>
                </c:pt>
                <c:pt idx="3918">
                  <c:v>23608.26958</c:v>
                </c:pt>
                <c:pt idx="3919">
                  <c:v>23605.732209999998</c:v>
                </c:pt>
                <c:pt idx="3920">
                  <c:v>23603.07879</c:v>
                </c:pt>
                <c:pt idx="3921">
                  <c:v>23597.064330000001</c:v>
                </c:pt>
                <c:pt idx="3922">
                  <c:v>23592.43202</c:v>
                </c:pt>
                <c:pt idx="3923">
                  <c:v>23590.18636</c:v>
                </c:pt>
                <c:pt idx="3924">
                  <c:v>23586.86018</c:v>
                </c:pt>
                <c:pt idx="3925">
                  <c:v>23585.313770000001</c:v>
                </c:pt>
                <c:pt idx="3926">
                  <c:v>23585.093499999999</c:v>
                </c:pt>
                <c:pt idx="3927">
                  <c:v>23579.256659999999</c:v>
                </c:pt>
                <c:pt idx="3928">
                  <c:v>23575.183089999999</c:v>
                </c:pt>
                <c:pt idx="3929">
                  <c:v>23569.869500000001</c:v>
                </c:pt>
                <c:pt idx="3930">
                  <c:v>23566.474620000001</c:v>
                </c:pt>
                <c:pt idx="3931">
                  <c:v>23565.058700000001</c:v>
                </c:pt>
                <c:pt idx="3932">
                  <c:v>23564.74</c:v>
                </c:pt>
                <c:pt idx="3933">
                  <c:v>23562.779460000002</c:v>
                </c:pt>
                <c:pt idx="3934">
                  <c:v>23562.13235</c:v>
                </c:pt>
                <c:pt idx="3935">
                  <c:v>23556.771629999999</c:v>
                </c:pt>
                <c:pt idx="3936">
                  <c:v>23556.200919999999</c:v>
                </c:pt>
                <c:pt idx="3937">
                  <c:v>23556.000639999998</c:v>
                </c:pt>
                <c:pt idx="3938">
                  <c:v>23553.64056</c:v>
                </c:pt>
                <c:pt idx="3939">
                  <c:v>23550.621449999999</c:v>
                </c:pt>
                <c:pt idx="3940">
                  <c:v>23549.450659999999</c:v>
                </c:pt>
                <c:pt idx="3941">
                  <c:v>23548.250609999999</c:v>
                </c:pt>
                <c:pt idx="3942">
                  <c:v>23544.90929</c:v>
                </c:pt>
                <c:pt idx="3943">
                  <c:v>23542.267250000001</c:v>
                </c:pt>
                <c:pt idx="3944">
                  <c:v>23537.689869999998</c:v>
                </c:pt>
                <c:pt idx="3945">
                  <c:v>23534.874210000002</c:v>
                </c:pt>
                <c:pt idx="3946">
                  <c:v>23533.437760000001</c:v>
                </c:pt>
                <c:pt idx="3947">
                  <c:v>23533.231</c:v>
                </c:pt>
                <c:pt idx="3948">
                  <c:v>23532.730589999999</c:v>
                </c:pt>
                <c:pt idx="3949">
                  <c:v>23531.848320000001</c:v>
                </c:pt>
                <c:pt idx="3950">
                  <c:v>23528.800609999998</c:v>
                </c:pt>
                <c:pt idx="3951">
                  <c:v>23524.016100000001</c:v>
                </c:pt>
                <c:pt idx="3952">
                  <c:v>23521.321909999999</c:v>
                </c:pt>
                <c:pt idx="3953">
                  <c:v>23519.971010000001</c:v>
                </c:pt>
                <c:pt idx="3954">
                  <c:v>23517.625179999999</c:v>
                </c:pt>
                <c:pt idx="3955">
                  <c:v>23517.124879999999</c:v>
                </c:pt>
                <c:pt idx="3956">
                  <c:v>23516.801820000001</c:v>
                </c:pt>
                <c:pt idx="3957">
                  <c:v>23516.594840000002</c:v>
                </c:pt>
                <c:pt idx="3958">
                  <c:v>23515.845509999999</c:v>
                </c:pt>
                <c:pt idx="3959">
                  <c:v>23512.040499999999</c:v>
                </c:pt>
                <c:pt idx="3960">
                  <c:v>23511.46573</c:v>
                </c:pt>
                <c:pt idx="3961">
                  <c:v>23506.126420000001</c:v>
                </c:pt>
                <c:pt idx="3962">
                  <c:v>23495.544290000002</c:v>
                </c:pt>
                <c:pt idx="3963">
                  <c:v>23494.300230000001</c:v>
                </c:pt>
                <c:pt idx="3964">
                  <c:v>23492.351269999999</c:v>
                </c:pt>
                <c:pt idx="3965">
                  <c:v>23492.05384</c:v>
                </c:pt>
                <c:pt idx="3966">
                  <c:v>23476.58064</c:v>
                </c:pt>
                <c:pt idx="3967">
                  <c:v>23476.26395</c:v>
                </c:pt>
                <c:pt idx="3968">
                  <c:v>23474.105380000001</c:v>
                </c:pt>
                <c:pt idx="3969">
                  <c:v>23468.957269999999</c:v>
                </c:pt>
                <c:pt idx="3970">
                  <c:v>23468.92138</c:v>
                </c:pt>
                <c:pt idx="3971">
                  <c:v>23465.813470000001</c:v>
                </c:pt>
                <c:pt idx="3972">
                  <c:v>23462.489949999999</c:v>
                </c:pt>
                <c:pt idx="3973">
                  <c:v>23459.483550000001</c:v>
                </c:pt>
                <c:pt idx="3974">
                  <c:v>23459.42985</c:v>
                </c:pt>
                <c:pt idx="3975">
                  <c:v>23458.346989999998</c:v>
                </c:pt>
                <c:pt idx="3976">
                  <c:v>23456.069049999998</c:v>
                </c:pt>
                <c:pt idx="3977">
                  <c:v>23452.344140000001</c:v>
                </c:pt>
                <c:pt idx="3978">
                  <c:v>23440.84779</c:v>
                </c:pt>
                <c:pt idx="3979">
                  <c:v>23440.63783</c:v>
                </c:pt>
                <c:pt idx="3980">
                  <c:v>23437.7291</c:v>
                </c:pt>
                <c:pt idx="3981">
                  <c:v>23424.205620000001</c:v>
                </c:pt>
                <c:pt idx="3982">
                  <c:v>23418.19124</c:v>
                </c:pt>
                <c:pt idx="3983">
                  <c:v>23414.590090000002</c:v>
                </c:pt>
                <c:pt idx="3984">
                  <c:v>23413.553070000002</c:v>
                </c:pt>
                <c:pt idx="3985">
                  <c:v>23411.305199999999</c:v>
                </c:pt>
                <c:pt idx="3986">
                  <c:v>23403.113979999998</c:v>
                </c:pt>
                <c:pt idx="3987">
                  <c:v>23402.83815</c:v>
                </c:pt>
                <c:pt idx="3988">
                  <c:v>23400.71991</c:v>
                </c:pt>
                <c:pt idx="3989">
                  <c:v>23399.455320000001</c:v>
                </c:pt>
                <c:pt idx="3990">
                  <c:v>23396.777910000001</c:v>
                </c:pt>
                <c:pt idx="3991">
                  <c:v>23396.575379999998</c:v>
                </c:pt>
                <c:pt idx="3992">
                  <c:v>23396.2886</c:v>
                </c:pt>
                <c:pt idx="3993">
                  <c:v>23392.517919999998</c:v>
                </c:pt>
                <c:pt idx="3994">
                  <c:v>23391.768779999999</c:v>
                </c:pt>
                <c:pt idx="3995">
                  <c:v>23390.345570000001</c:v>
                </c:pt>
                <c:pt idx="3996">
                  <c:v>23389.146079999999</c:v>
                </c:pt>
                <c:pt idx="3997">
                  <c:v>23388.117010000002</c:v>
                </c:pt>
                <c:pt idx="3998">
                  <c:v>23386.192749999998</c:v>
                </c:pt>
                <c:pt idx="3999">
                  <c:v>23383.28268</c:v>
                </c:pt>
                <c:pt idx="4000">
                  <c:v>23378.905439999999</c:v>
                </c:pt>
                <c:pt idx="4001">
                  <c:v>23375.48892</c:v>
                </c:pt>
                <c:pt idx="4002">
                  <c:v>23366.818609999998</c:v>
                </c:pt>
                <c:pt idx="4003">
                  <c:v>23364.465629999999</c:v>
                </c:pt>
                <c:pt idx="4004">
                  <c:v>23362.442999999999</c:v>
                </c:pt>
                <c:pt idx="4005">
                  <c:v>23361.222320000001</c:v>
                </c:pt>
                <c:pt idx="4006">
                  <c:v>23359.81739</c:v>
                </c:pt>
                <c:pt idx="4007">
                  <c:v>23354.202219999999</c:v>
                </c:pt>
                <c:pt idx="4008">
                  <c:v>23350.795620000001</c:v>
                </c:pt>
                <c:pt idx="4009">
                  <c:v>23350.79077</c:v>
                </c:pt>
                <c:pt idx="4010">
                  <c:v>23344.453079999999</c:v>
                </c:pt>
                <c:pt idx="4011">
                  <c:v>23344.396400000001</c:v>
                </c:pt>
                <c:pt idx="4012">
                  <c:v>23343.62689</c:v>
                </c:pt>
                <c:pt idx="4013">
                  <c:v>23342.333279999999</c:v>
                </c:pt>
                <c:pt idx="4014">
                  <c:v>23339.077819999999</c:v>
                </c:pt>
                <c:pt idx="4015">
                  <c:v>23333.280009999999</c:v>
                </c:pt>
                <c:pt idx="4016">
                  <c:v>23332.45391</c:v>
                </c:pt>
                <c:pt idx="4017">
                  <c:v>23329.13321</c:v>
                </c:pt>
                <c:pt idx="4018">
                  <c:v>23325.779180000001</c:v>
                </c:pt>
                <c:pt idx="4019">
                  <c:v>23323.3073</c:v>
                </c:pt>
                <c:pt idx="4020">
                  <c:v>23321.754499999999</c:v>
                </c:pt>
                <c:pt idx="4021">
                  <c:v>23318.31957</c:v>
                </c:pt>
                <c:pt idx="4022">
                  <c:v>23316.48299</c:v>
                </c:pt>
                <c:pt idx="4023">
                  <c:v>23308.78457</c:v>
                </c:pt>
                <c:pt idx="4024">
                  <c:v>23306.192910000002</c:v>
                </c:pt>
                <c:pt idx="4025">
                  <c:v>23303.486519999999</c:v>
                </c:pt>
                <c:pt idx="4026">
                  <c:v>23302.38869</c:v>
                </c:pt>
                <c:pt idx="4027">
                  <c:v>23301.573420000001</c:v>
                </c:pt>
                <c:pt idx="4028">
                  <c:v>23293.868869999998</c:v>
                </c:pt>
                <c:pt idx="4029">
                  <c:v>23293.384620000001</c:v>
                </c:pt>
                <c:pt idx="4030">
                  <c:v>23289.225009999998</c:v>
                </c:pt>
                <c:pt idx="4031">
                  <c:v>23286.685249999999</c:v>
                </c:pt>
                <c:pt idx="4032">
                  <c:v>23286.491669999999</c:v>
                </c:pt>
                <c:pt idx="4033">
                  <c:v>23274.695299999999</c:v>
                </c:pt>
                <c:pt idx="4034">
                  <c:v>23273.774410000002</c:v>
                </c:pt>
                <c:pt idx="4035">
                  <c:v>23268.482929999998</c:v>
                </c:pt>
                <c:pt idx="4036">
                  <c:v>23261.631440000001</c:v>
                </c:pt>
                <c:pt idx="4037">
                  <c:v>23260.033060000002</c:v>
                </c:pt>
                <c:pt idx="4038">
                  <c:v>23259.764650000001</c:v>
                </c:pt>
                <c:pt idx="4039">
                  <c:v>23249.254229999999</c:v>
                </c:pt>
                <c:pt idx="4040">
                  <c:v>23249.116890000001</c:v>
                </c:pt>
                <c:pt idx="4041">
                  <c:v>23248.004949999999</c:v>
                </c:pt>
                <c:pt idx="4042">
                  <c:v>23246.121609999998</c:v>
                </c:pt>
                <c:pt idx="4043">
                  <c:v>23245.916079999999</c:v>
                </c:pt>
                <c:pt idx="4044">
                  <c:v>23245.517169999999</c:v>
                </c:pt>
                <c:pt idx="4045">
                  <c:v>23245.480169999999</c:v>
                </c:pt>
                <c:pt idx="4046">
                  <c:v>23243.48343</c:v>
                </c:pt>
                <c:pt idx="4047">
                  <c:v>23232.93736</c:v>
                </c:pt>
                <c:pt idx="4048">
                  <c:v>23229.9205</c:v>
                </c:pt>
                <c:pt idx="4049">
                  <c:v>23229.155900000002</c:v>
                </c:pt>
                <c:pt idx="4050">
                  <c:v>23225.975770000001</c:v>
                </c:pt>
                <c:pt idx="4051">
                  <c:v>23225.39342</c:v>
                </c:pt>
                <c:pt idx="4052">
                  <c:v>23223.325099999998</c:v>
                </c:pt>
                <c:pt idx="4053">
                  <c:v>23221.807959999998</c:v>
                </c:pt>
                <c:pt idx="4054">
                  <c:v>23219.431639999999</c:v>
                </c:pt>
                <c:pt idx="4055">
                  <c:v>23218.242719999998</c:v>
                </c:pt>
                <c:pt idx="4056">
                  <c:v>23217.965759999999</c:v>
                </c:pt>
                <c:pt idx="4057">
                  <c:v>23212.889360000001</c:v>
                </c:pt>
                <c:pt idx="4058">
                  <c:v>23212.685949999999</c:v>
                </c:pt>
                <c:pt idx="4059">
                  <c:v>23211.984670000002</c:v>
                </c:pt>
                <c:pt idx="4060">
                  <c:v>23209.439719999998</c:v>
                </c:pt>
                <c:pt idx="4061">
                  <c:v>23206.605500000001</c:v>
                </c:pt>
                <c:pt idx="4062">
                  <c:v>23202.48156</c:v>
                </c:pt>
                <c:pt idx="4063">
                  <c:v>23200.131369999999</c:v>
                </c:pt>
                <c:pt idx="4064">
                  <c:v>23199.001540000001</c:v>
                </c:pt>
                <c:pt idx="4065">
                  <c:v>23198.020949999998</c:v>
                </c:pt>
                <c:pt idx="4066">
                  <c:v>23193.22668</c:v>
                </c:pt>
                <c:pt idx="4067">
                  <c:v>23191.09261</c:v>
                </c:pt>
                <c:pt idx="4068">
                  <c:v>23189.24497</c:v>
                </c:pt>
                <c:pt idx="4069">
                  <c:v>23188.801380000001</c:v>
                </c:pt>
                <c:pt idx="4070">
                  <c:v>23183.305799999998</c:v>
                </c:pt>
                <c:pt idx="4071">
                  <c:v>23182.497780000002</c:v>
                </c:pt>
                <c:pt idx="4072">
                  <c:v>23181.573189999999</c:v>
                </c:pt>
                <c:pt idx="4073">
                  <c:v>23177.55143</c:v>
                </c:pt>
                <c:pt idx="4074">
                  <c:v>23173.961149999999</c:v>
                </c:pt>
                <c:pt idx="4075">
                  <c:v>23172.898440000001</c:v>
                </c:pt>
                <c:pt idx="4076">
                  <c:v>23170.40869</c:v>
                </c:pt>
                <c:pt idx="4077">
                  <c:v>23164.984509999998</c:v>
                </c:pt>
                <c:pt idx="4078">
                  <c:v>23164.577440000001</c:v>
                </c:pt>
                <c:pt idx="4079">
                  <c:v>23161.484400000001</c:v>
                </c:pt>
                <c:pt idx="4080">
                  <c:v>23159.28198</c:v>
                </c:pt>
                <c:pt idx="4081">
                  <c:v>23154.700580000001</c:v>
                </c:pt>
                <c:pt idx="4082">
                  <c:v>23149.98316</c:v>
                </c:pt>
                <c:pt idx="4083">
                  <c:v>23138.957429999999</c:v>
                </c:pt>
                <c:pt idx="4084">
                  <c:v>23129.12067</c:v>
                </c:pt>
                <c:pt idx="4085">
                  <c:v>23127.511320000001</c:v>
                </c:pt>
                <c:pt idx="4086">
                  <c:v>23126.74884</c:v>
                </c:pt>
                <c:pt idx="4087">
                  <c:v>23126.184700000002</c:v>
                </c:pt>
                <c:pt idx="4088">
                  <c:v>23125.208760000001</c:v>
                </c:pt>
                <c:pt idx="4089">
                  <c:v>23111.876370000002</c:v>
                </c:pt>
                <c:pt idx="4090">
                  <c:v>23110.164199999999</c:v>
                </c:pt>
                <c:pt idx="4091">
                  <c:v>23108.249680000001</c:v>
                </c:pt>
                <c:pt idx="4092">
                  <c:v>23104.268820000001</c:v>
                </c:pt>
                <c:pt idx="4093">
                  <c:v>23104.144130000001</c:v>
                </c:pt>
                <c:pt idx="4094">
                  <c:v>23089.739010000001</c:v>
                </c:pt>
                <c:pt idx="4095">
                  <c:v>23089.59965</c:v>
                </c:pt>
                <c:pt idx="4096">
                  <c:v>23087.604960000001</c:v>
                </c:pt>
                <c:pt idx="4097">
                  <c:v>23068.956320000001</c:v>
                </c:pt>
                <c:pt idx="4098">
                  <c:v>23063.720959999999</c:v>
                </c:pt>
                <c:pt idx="4099">
                  <c:v>23059.64617</c:v>
                </c:pt>
                <c:pt idx="4100">
                  <c:v>23055.843150000001</c:v>
                </c:pt>
                <c:pt idx="4101">
                  <c:v>23051.862980000002</c:v>
                </c:pt>
                <c:pt idx="4102">
                  <c:v>23050.18765</c:v>
                </c:pt>
                <c:pt idx="4103">
                  <c:v>23047.71128</c:v>
                </c:pt>
                <c:pt idx="4104">
                  <c:v>23045.98429</c:v>
                </c:pt>
                <c:pt idx="4105">
                  <c:v>23042.720359999999</c:v>
                </c:pt>
                <c:pt idx="4106">
                  <c:v>23042.608219999998</c:v>
                </c:pt>
                <c:pt idx="4107">
                  <c:v>23033.422350000001</c:v>
                </c:pt>
                <c:pt idx="4108">
                  <c:v>23032.740239999999</c:v>
                </c:pt>
                <c:pt idx="4109">
                  <c:v>23031.64111</c:v>
                </c:pt>
                <c:pt idx="4110">
                  <c:v>23029.336050000002</c:v>
                </c:pt>
                <c:pt idx="4111">
                  <c:v>23028.59777</c:v>
                </c:pt>
                <c:pt idx="4112">
                  <c:v>23026.039970000002</c:v>
                </c:pt>
                <c:pt idx="4113">
                  <c:v>23024.472430000002</c:v>
                </c:pt>
                <c:pt idx="4114">
                  <c:v>23013.90855</c:v>
                </c:pt>
                <c:pt idx="4115">
                  <c:v>23011.519980000001</c:v>
                </c:pt>
                <c:pt idx="4116">
                  <c:v>23010.20088</c:v>
                </c:pt>
                <c:pt idx="4117">
                  <c:v>23006.957880000002</c:v>
                </c:pt>
                <c:pt idx="4118">
                  <c:v>23006.159070000002</c:v>
                </c:pt>
                <c:pt idx="4119">
                  <c:v>22998.268759999999</c:v>
                </c:pt>
                <c:pt idx="4120">
                  <c:v>22998.19788</c:v>
                </c:pt>
                <c:pt idx="4121">
                  <c:v>22997.71804</c:v>
                </c:pt>
                <c:pt idx="4122">
                  <c:v>22996.359810000002</c:v>
                </c:pt>
                <c:pt idx="4123">
                  <c:v>22995.78815</c:v>
                </c:pt>
                <c:pt idx="4124">
                  <c:v>22994.385999999999</c:v>
                </c:pt>
                <c:pt idx="4125">
                  <c:v>22988.775010000001</c:v>
                </c:pt>
                <c:pt idx="4126">
                  <c:v>22986.753479999999</c:v>
                </c:pt>
                <c:pt idx="4127">
                  <c:v>22985.718270000001</c:v>
                </c:pt>
                <c:pt idx="4128">
                  <c:v>22980.509279999998</c:v>
                </c:pt>
                <c:pt idx="4129">
                  <c:v>22977.855500000001</c:v>
                </c:pt>
                <c:pt idx="4130">
                  <c:v>22975.69673</c:v>
                </c:pt>
                <c:pt idx="4131">
                  <c:v>22959.594850000001</c:v>
                </c:pt>
                <c:pt idx="4132">
                  <c:v>22958.997429999999</c:v>
                </c:pt>
                <c:pt idx="4133">
                  <c:v>22958.17684</c:v>
                </c:pt>
                <c:pt idx="4134">
                  <c:v>22953.040649999999</c:v>
                </c:pt>
                <c:pt idx="4135">
                  <c:v>22952.090899999999</c:v>
                </c:pt>
                <c:pt idx="4136">
                  <c:v>22951.9696</c:v>
                </c:pt>
                <c:pt idx="4137">
                  <c:v>22950.898000000001</c:v>
                </c:pt>
                <c:pt idx="4138">
                  <c:v>22946.37095</c:v>
                </c:pt>
                <c:pt idx="4139">
                  <c:v>22945.178889999999</c:v>
                </c:pt>
                <c:pt idx="4140">
                  <c:v>22940.473010000002</c:v>
                </c:pt>
                <c:pt idx="4141">
                  <c:v>22938.588820000001</c:v>
                </c:pt>
                <c:pt idx="4142">
                  <c:v>22938.058489999999</c:v>
                </c:pt>
                <c:pt idx="4143">
                  <c:v>22933.531589999999</c:v>
                </c:pt>
                <c:pt idx="4144">
                  <c:v>22932.754789999999</c:v>
                </c:pt>
                <c:pt idx="4145">
                  <c:v>22922.87916</c:v>
                </c:pt>
                <c:pt idx="4146">
                  <c:v>22914.894520000002</c:v>
                </c:pt>
                <c:pt idx="4147">
                  <c:v>22909.338319999999</c:v>
                </c:pt>
                <c:pt idx="4148">
                  <c:v>22906.668539999999</c:v>
                </c:pt>
                <c:pt idx="4149">
                  <c:v>22903.970700000002</c:v>
                </c:pt>
                <c:pt idx="4150">
                  <c:v>22903.7117</c:v>
                </c:pt>
                <c:pt idx="4151">
                  <c:v>22902.6518</c:v>
                </c:pt>
                <c:pt idx="4152">
                  <c:v>22902.101170000002</c:v>
                </c:pt>
                <c:pt idx="4153">
                  <c:v>22902.079559999998</c:v>
                </c:pt>
                <c:pt idx="4154">
                  <c:v>22896.601849999999</c:v>
                </c:pt>
                <c:pt idx="4155">
                  <c:v>22895.675500000001</c:v>
                </c:pt>
                <c:pt idx="4156">
                  <c:v>22894.65294</c:v>
                </c:pt>
                <c:pt idx="4157">
                  <c:v>22894.286810000001</c:v>
                </c:pt>
                <c:pt idx="4158">
                  <c:v>22891.864560000002</c:v>
                </c:pt>
                <c:pt idx="4159">
                  <c:v>22890.73374</c:v>
                </c:pt>
                <c:pt idx="4160">
                  <c:v>22884.02967</c:v>
                </c:pt>
                <c:pt idx="4161">
                  <c:v>22875.765319999999</c:v>
                </c:pt>
                <c:pt idx="4162">
                  <c:v>22870.92785</c:v>
                </c:pt>
                <c:pt idx="4163">
                  <c:v>22867.139879999999</c:v>
                </c:pt>
                <c:pt idx="4164">
                  <c:v>22863.68518</c:v>
                </c:pt>
                <c:pt idx="4165">
                  <c:v>22863.3658</c:v>
                </c:pt>
                <c:pt idx="4166">
                  <c:v>22859.072090000001</c:v>
                </c:pt>
                <c:pt idx="4167">
                  <c:v>22858.663550000001</c:v>
                </c:pt>
                <c:pt idx="4168">
                  <c:v>22857.379929999999</c:v>
                </c:pt>
                <c:pt idx="4169">
                  <c:v>22856.265230000001</c:v>
                </c:pt>
                <c:pt idx="4170">
                  <c:v>22847.74451</c:v>
                </c:pt>
                <c:pt idx="4171">
                  <c:v>22845.99899</c:v>
                </c:pt>
                <c:pt idx="4172">
                  <c:v>22845.7068</c:v>
                </c:pt>
                <c:pt idx="4173">
                  <c:v>22838.836200000002</c:v>
                </c:pt>
                <c:pt idx="4174">
                  <c:v>22837.791550000002</c:v>
                </c:pt>
                <c:pt idx="4175">
                  <c:v>22836.280470000002</c:v>
                </c:pt>
                <c:pt idx="4176">
                  <c:v>22835.364160000001</c:v>
                </c:pt>
                <c:pt idx="4177">
                  <c:v>22833.55241</c:v>
                </c:pt>
                <c:pt idx="4178">
                  <c:v>22832.297500000001</c:v>
                </c:pt>
                <c:pt idx="4179">
                  <c:v>22829.497879999999</c:v>
                </c:pt>
                <c:pt idx="4180">
                  <c:v>22825.40682</c:v>
                </c:pt>
                <c:pt idx="4181">
                  <c:v>22821.59318</c:v>
                </c:pt>
                <c:pt idx="4182">
                  <c:v>22821.497790000001</c:v>
                </c:pt>
                <c:pt idx="4183">
                  <c:v>22811.659500000002</c:v>
                </c:pt>
                <c:pt idx="4184">
                  <c:v>22809.35932</c:v>
                </c:pt>
                <c:pt idx="4185">
                  <c:v>22806.612949999999</c:v>
                </c:pt>
                <c:pt idx="4186">
                  <c:v>22802.959019999998</c:v>
                </c:pt>
                <c:pt idx="4187">
                  <c:v>22798.398990000002</c:v>
                </c:pt>
                <c:pt idx="4188">
                  <c:v>22795.976289999999</c:v>
                </c:pt>
                <c:pt idx="4189">
                  <c:v>22794.783449999999</c:v>
                </c:pt>
                <c:pt idx="4190">
                  <c:v>22793.60817</c:v>
                </c:pt>
                <c:pt idx="4191">
                  <c:v>22793.187269999999</c:v>
                </c:pt>
                <c:pt idx="4192">
                  <c:v>22791.84145</c:v>
                </c:pt>
                <c:pt idx="4193">
                  <c:v>22791.485489999999</c:v>
                </c:pt>
                <c:pt idx="4194">
                  <c:v>22785.90943</c:v>
                </c:pt>
                <c:pt idx="4195">
                  <c:v>22784.344939999999</c:v>
                </c:pt>
                <c:pt idx="4196">
                  <c:v>22781.52216</c:v>
                </c:pt>
                <c:pt idx="4197">
                  <c:v>22778.48445</c:v>
                </c:pt>
                <c:pt idx="4198">
                  <c:v>22774.899720000001</c:v>
                </c:pt>
                <c:pt idx="4199">
                  <c:v>22769.432570000001</c:v>
                </c:pt>
                <c:pt idx="4200">
                  <c:v>22767.625830000001</c:v>
                </c:pt>
                <c:pt idx="4201">
                  <c:v>22763.573090000002</c:v>
                </c:pt>
                <c:pt idx="4202">
                  <c:v>22763.527719999998</c:v>
                </c:pt>
                <c:pt idx="4203">
                  <c:v>22763.356</c:v>
                </c:pt>
                <c:pt idx="4204">
                  <c:v>22748.321909999999</c:v>
                </c:pt>
                <c:pt idx="4205">
                  <c:v>22746.325430000001</c:v>
                </c:pt>
                <c:pt idx="4206">
                  <c:v>22744.651239999999</c:v>
                </c:pt>
                <c:pt idx="4207">
                  <c:v>22744.248629999998</c:v>
                </c:pt>
                <c:pt idx="4208">
                  <c:v>22743.495900000002</c:v>
                </c:pt>
                <c:pt idx="4209">
                  <c:v>22743.482189999999</c:v>
                </c:pt>
                <c:pt idx="4210">
                  <c:v>22735.934310000001</c:v>
                </c:pt>
                <c:pt idx="4211">
                  <c:v>22735.348320000001</c:v>
                </c:pt>
                <c:pt idx="4212">
                  <c:v>22731.286380000001</c:v>
                </c:pt>
                <c:pt idx="4213">
                  <c:v>22730.524379999999</c:v>
                </c:pt>
                <c:pt idx="4214">
                  <c:v>22729.41936</c:v>
                </c:pt>
                <c:pt idx="4215">
                  <c:v>22728.252540000001</c:v>
                </c:pt>
                <c:pt idx="4216">
                  <c:v>22726.781299999999</c:v>
                </c:pt>
                <c:pt idx="4217">
                  <c:v>22726.475839999999</c:v>
                </c:pt>
                <c:pt idx="4218">
                  <c:v>22716.984850000001</c:v>
                </c:pt>
                <c:pt idx="4219">
                  <c:v>22716.847119999999</c:v>
                </c:pt>
                <c:pt idx="4220">
                  <c:v>22713.464189999999</c:v>
                </c:pt>
                <c:pt idx="4221">
                  <c:v>22712.875619999999</c:v>
                </c:pt>
                <c:pt idx="4222">
                  <c:v>22704.163949999998</c:v>
                </c:pt>
                <c:pt idx="4223">
                  <c:v>22701.615880000001</c:v>
                </c:pt>
                <c:pt idx="4224">
                  <c:v>22699.319189999998</c:v>
                </c:pt>
                <c:pt idx="4225">
                  <c:v>22697.287759999999</c:v>
                </c:pt>
                <c:pt idx="4226">
                  <c:v>22695.61332</c:v>
                </c:pt>
                <c:pt idx="4227">
                  <c:v>22694.159100000001</c:v>
                </c:pt>
                <c:pt idx="4228">
                  <c:v>22692.031370000001</c:v>
                </c:pt>
                <c:pt idx="4229">
                  <c:v>22689.16373</c:v>
                </c:pt>
                <c:pt idx="4230">
                  <c:v>22687.181639999999</c:v>
                </c:pt>
                <c:pt idx="4231">
                  <c:v>22684.45506</c:v>
                </c:pt>
                <c:pt idx="4232">
                  <c:v>22683.850129999999</c:v>
                </c:pt>
                <c:pt idx="4233">
                  <c:v>22672.623200000002</c:v>
                </c:pt>
                <c:pt idx="4234">
                  <c:v>22672.568350000001</c:v>
                </c:pt>
                <c:pt idx="4235">
                  <c:v>22660.931489999999</c:v>
                </c:pt>
                <c:pt idx="4236">
                  <c:v>22659.283630000002</c:v>
                </c:pt>
                <c:pt idx="4237">
                  <c:v>22656.940009999998</c:v>
                </c:pt>
                <c:pt idx="4238">
                  <c:v>22656.02275</c:v>
                </c:pt>
                <c:pt idx="4239">
                  <c:v>22654.53486</c:v>
                </c:pt>
                <c:pt idx="4240">
                  <c:v>22651.402750000001</c:v>
                </c:pt>
                <c:pt idx="4241">
                  <c:v>22647.763589999999</c:v>
                </c:pt>
                <c:pt idx="4242">
                  <c:v>22646.254690000002</c:v>
                </c:pt>
                <c:pt idx="4243">
                  <c:v>22645.54882</c:v>
                </c:pt>
                <c:pt idx="4244">
                  <c:v>22641.69529</c:v>
                </c:pt>
                <c:pt idx="4245">
                  <c:v>22638.531159999999</c:v>
                </c:pt>
                <c:pt idx="4246">
                  <c:v>22638.453089999999</c:v>
                </c:pt>
                <c:pt idx="4247">
                  <c:v>22638.33468</c:v>
                </c:pt>
                <c:pt idx="4248">
                  <c:v>22637.007150000001</c:v>
                </c:pt>
                <c:pt idx="4249">
                  <c:v>22630.680990000001</c:v>
                </c:pt>
                <c:pt idx="4250">
                  <c:v>22619.300910000002</c:v>
                </c:pt>
                <c:pt idx="4251">
                  <c:v>22618.724279999999</c:v>
                </c:pt>
                <c:pt idx="4252">
                  <c:v>22617.88118</c:v>
                </c:pt>
                <c:pt idx="4253">
                  <c:v>22614.69759</c:v>
                </c:pt>
                <c:pt idx="4254">
                  <c:v>22612.057560000001</c:v>
                </c:pt>
                <c:pt idx="4255">
                  <c:v>22610.83725</c:v>
                </c:pt>
                <c:pt idx="4256">
                  <c:v>22608.11923</c:v>
                </c:pt>
                <c:pt idx="4257">
                  <c:v>22605.423650000001</c:v>
                </c:pt>
                <c:pt idx="4258">
                  <c:v>22601.918549999999</c:v>
                </c:pt>
                <c:pt idx="4259">
                  <c:v>22596.679950000002</c:v>
                </c:pt>
                <c:pt idx="4260">
                  <c:v>22596.433140000001</c:v>
                </c:pt>
                <c:pt idx="4261">
                  <c:v>22582.90998</c:v>
                </c:pt>
                <c:pt idx="4262">
                  <c:v>22580.204440000001</c:v>
                </c:pt>
                <c:pt idx="4263">
                  <c:v>22579.737249999998</c:v>
                </c:pt>
                <c:pt idx="4264">
                  <c:v>22577.23876</c:v>
                </c:pt>
                <c:pt idx="4265">
                  <c:v>22577.062140000002</c:v>
                </c:pt>
                <c:pt idx="4266">
                  <c:v>22571.704979999999</c:v>
                </c:pt>
                <c:pt idx="4267">
                  <c:v>22565.306560000001</c:v>
                </c:pt>
                <c:pt idx="4268">
                  <c:v>22563.00416</c:v>
                </c:pt>
                <c:pt idx="4269">
                  <c:v>22560.078819999999</c:v>
                </c:pt>
                <c:pt idx="4270">
                  <c:v>22558.595249999998</c:v>
                </c:pt>
                <c:pt idx="4271">
                  <c:v>22555.758470000001</c:v>
                </c:pt>
                <c:pt idx="4272">
                  <c:v>22549.092850000001</c:v>
                </c:pt>
                <c:pt idx="4273">
                  <c:v>22545.565559999999</c:v>
                </c:pt>
                <c:pt idx="4274">
                  <c:v>22545.411639999998</c:v>
                </c:pt>
                <c:pt idx="4275">
                  <c:v>22535.835029999998</c:v>
                </c:pt>
                <c:pt idx="4276">
                  <c:v>22535.171880000002</c:v>
                </c:pt>
                <c:pt idx="4277">
                  <c:v>22533.051289999999</c:v>
                </c:pt>
                <c:pt idx="4278">
                  <c:v>22533.007119999998</c:v>
                </c:pt>
                <c:pt idx="4279">
                  <c:v>22518.573410000001</c:v>
                </c:pt>
                <c:pt idx="4280">
                  <c:v>22515.01814</c:v>
                </c:pt>
                <c:pt idx="4281">
                  <c:v>22510.504010000001</c:v>
                </c:pt>
                <c:pt idx="4282">
                  <c:v>22508.081279999999</c:v>
                </c:pt>
                <c:pt idx="4283">
                  <c:v>22502.927950000001</c:v>
                </c:pt>
                <c:pt idx="4284">
                  <c:v>22500.426210000001</c:v>
                </c:pt>
                <c:pt idx="4285">
                  <c:v>22499.467219999999</c:v>
                </c:pt>
                <c:pt idx="4286">
                  <c:v>22496.968410000001</c:v>
                </c:pt>
                <c:pt idx="4287">
                  <c:v>22491.965830000001</c:v>
                </c:pt>
                <c:pt idx="4288">
                  <c:v>22486.403119999999</c:v>
                </c:pt>
                <c:pt idx="4289">
                  <c:v>22486.353179999998</c:v>
                </c:pt>
                <c:pt idx="4290">
                  <c:v>22483.161769999999</c:v>
                </c:pt>
                <c:pt idx="4291">
                  <c:v>22482.509330000001</c:v>
                </c:pt>
                <c:pt idx="4292">
                  <c:v>22479.183779999999</c:v>
                </c:pt>
                <c:pt idx="4293">
                  <c:v>22476.32258</c:v>
                </c:pt>
                <c:pt idx="4294">
                  <c:v>22473.886879999998</c:v>
                </c:pt>
                <c:pt idx="4295">
                  <c:v>22473.873530000001</c:v>
                </c:pt>
                <c:pt idx="4296">
                  <c:v>22468.405070000001</c:v>
                </c:pt>
                <c:pt idx="4297">
                  <c:v>22467.567760000002</c:v>
                </c:pt>
                <c:pt idx="4298">
                  <c:v>22461.2268</c:v>
                </c:pt>
                <c:pt idx="4299">
                  <c:v>22460.884119999999</c:v>
                </c:pt>
                <c:pt idx="4300">
                  <c:v>22452.385010000002</c:v>
                </c:pt>
                <c:pt idx="4301">
                  <c:v>22449.1345</c:v>
                </c:pt>
                <c:pt idx="4302">
                  <c:v>22436.753100000002</c:v>
                </c:pt>
                <c:pt idx="4303">
                  <c:v>22435.330269999999</c:v>
                </c:pt>
                <c:pt idx="4304">
                  <c:v>22435.303220000002</c:v>
                </c:pt>
                <c:pt idx="4305">
                  <c:v>22434.04737</c:v>
                </c:pt>
                <c:pt idx="4306">
                  <c:v>22433.976460000002</c:v>
                </c:pt>
                <c:pt idx="4307">
                  <c:v>22432.63292</c:v>
                </c:pt>
                <c:pt idx="4308">
                  <c:v>22429.019359999998</c:v>
                </c:pt>
                <c:pt idx="4309">
                  <c:v>22426.28211</c:v>
                </c:pt>
                <c:pt idx="4310">
                  <c:v>22426.13176</c:v>
                </c:pt>
                <c:pt idx="4311">
                  <c:v>22417.66648</c:v>
                </c:pt>
                <c:pt idx="4312">
                  <c:v>22417.35439</c:v>
                </c:pt>
                <c:pt idx="4313">
                  <c:v>22416.584940000001</c:v>
                </c:pt>
                <c:pt idx="4314">
                  <c:v>22414.50244</c:v>
                </c:pt>
                <c:pt idx="4315">
                  <c:v>22412.438320000001</c:v>
                </c:pt>
                <c:pt idx="4316">
                  <c:v>22405.623619999998</c:v>
                </c:pt>
                <c:pt idx="4317">
                  <c:v>22405.606220000001</c:v>
                </c:pt>
                <c:pt idx="4318">
                  <c:v>22402.970430000001</c:v>
                </c:pt>
                <c:pt idx="4319">
                  <c:v>22400.936590000001</c:v>
                </c:pt>
                <c:pt idx="4320">
                  <c:v>22400.697169999999</c:v>
                </c:pt>
                <c:pt idx="4321">
                  <c:v>22395.050350000001</c:v>
                </c:pt>
                <c:pt idx="4322">
                  <c:v>22390.217639999999</c:v>
                </c:pt>
                <c:pt idx="4323">
                  <c:v>22389.676719999999</c:v>
                </c:pt>
                <c:pt idx="4324">
                  <c:v>22384.606449999999</c:v>
                </c:pt>
                <c:pt idx="4325">
                  <c:v>22364.192230000001</c:v>
                </c:pt>
                <c:pt idx="4326">
                  <c:v>22359.50099</c:v>
                </c:pt>
                <c:pt idx="4327">
                  <c:v>22359.197100000001</c:v>
                </c:pt>
                <c:pt idx="4328">
                  <c:v>22356.910019999999</c:v>
                </c:pt>
                <c:pt idx="4329">
                  <c:v>22350.888200000001</c:v>
                </c:pt>
                <c:pt idx="4330">
                  <c:v>22348.92628</c:v>
                </c:pt>
                <c:pt idx="4331">
                  <c:v>22343.388350000001</c:v>
                </c:pt>
                <c:pt idx="4332">
                  <c:v>22338.939299999998</c:v>
                </c:pt>
                <c:pt idx="4333">
                  <c:v>22327.556629999999</c:v>
                </c:pt>
                <c:pt idx="4334">
                  <c:v>22327.05761</c:v>
                </c:pt>
                <c:pt idx="4335">
                  <c:v>22324.675210000001</c:v>
                </c:pt>
                <c:pt idx="4336">
                  <c:v>22323.73026</c:v>
                </c:pt>
                <c:pt idx="4337">
                  <c:v>22316.39818</c:v>
                </c:pt>
                <c:pt idx="4338">
                  <c:v>22314.893400000001</c:v>
                </c:pt>
                <c:pt idx="4339">
                  <c:v>22309.083640000001</c:v>
                </c:pt>
                <c:pt idx="4340">
                  <c:v>22306.414359999999</c:v>
                </c:pt>
                <c:pt idx="4341">
                  <c:v>22304.203079999999</c:v>
                </c:pt>
                <c:pt idx="4342">
                  <c:v>22302.350880000002</c:v>
                </c:pt>
                <c:pt idx="4343">
                  <c:v>22295.808290000001</c:v>
                </c:pt>
                <c:pt idx="4344">
                  <c:v>22294.259279999998</c:v>
                </c:pt>
                <c:pt idx="4345">
                  <c:v>22293.879789999999</c:v>
                </c:pt>
                <c:pt idx="4346">
                  <c:v>22293.165509999999</c:v>
                </c:pt>
                <c:pt idx="4347">
                  <c:v>22292.898450000001</c:v>
                </c:pt>
                <c:pt idx="4348">
                  <c:v>22290.7333</c:v>
                </c:pt>
                <c:pt idx="4349">
                  <c:v>22289.463830000001</c:v>
                </c:pt>
                <c:pt idx="4350">
                  <c:v>22288.67424</c:v>
                </c:pt>
                <c:pt idx="4351">
                  <c:v>22287.299920000001</c:v>
                </c:pt>
                <c:pt idx="4352">
                  <c:v>22285.701239999999</c:v>
                </c:pt>
                <c:pt idx="4353">
                  <c:v>22284.82258</c:v>
                </c:pt>
                <c:pt idx="4354">
                  <c:v>22279.648389999998</c:v>
                </c:pt>
                <c:pt idx="4355">
                  <c:v>22276.498319999999</c:v>
                </c:pt>
                <c:pt idx="4356">
                  <c:v>22269.760050000001</c:v>
                </c:pt>
                <c:pt idx="4357">
                  <c:v>22266.2117</c:v>
                </c:pt>
                <c:pt idx="4358">
                  <c:v>22254.86953</c:v>
                </c:pt>
                <c:pt idx="4359">
                  <c:v>22253.489130000002</c:v>
                </c:pt>
                <c:pt idx="4360">
                  <c:v>22251.895820000002</c:v>
                </c:pt>
                <c:pt idx="4361">
                  <c:v>22251.355899999999</c:v>
                </c:pt>
                <c:pt idx="4362">
                  <c:v>22251.330310000001</c:v>
                </c:pt>
                <c:pt idx="4363">
                  <c:v>22249.789359999999</c:v>
                </c:pt>
                <c:pt idx="4364">
                  <c:v>22248.90855</c:v>
                </c:pt>
                <c:pt idx="4365">
                  <c:v>22244.797210000001</c:v>
                </c:pt>
                <c:pt idx="4366">
                  <c:v>22241.850979999999</c:v>
                </c:pt>
                <c:pt idx="4367">
                  <c:v>22237.083859999999</c:v>
                </c:pt>
                <c:pt idx="4368">
                  <c:v>22233.33971</c:v>
                </c:pt>
                <c:pt idx="4369">
                  <c:v>22224.71111</c:v>
                </c:pt>
                <c:pt idx="4370">
                  <c:v>22224.254819999998</c:v>
                </c:pt>
                <c:pt idx="4371">
                  <c:v>22223.032950000001</c:v>
                </c:pt>
                <c:pt idx="4372">
                  <c:v>22220.741600000001</c:v>
                </c:pt>
                <c:pt idx="4373">
                  <c:v>22219.158729999999</c:v>
                </c:pt>
                <c:pt idx="4374">
                  <c:v>22218.218130000001</c:v>
                </c:pt>
                <c:pt idx="4375">
                  <c:v>22216.17974</c:v>
                </c:pt>
                <c:pt idx="4376">
                  <c:v>22212.905760000001</c:v>
                </c:pt>
                <c:pt idx="4377">
                  <c:v>22212.74482</c:v>
                </c:pt>
                <c:pt idx="4378">
                  <c:v>22209.590670000001</c:v>
                </c:pt>
                <c:pt idx="4379">
                  <c:v>22207.190180000001</c:v>
                </c:pt>
                <c:pt idx="4380">
                  <c:v>22204.569390000001</c:v>
                </c:pt>
                <c:pt idx="4381">
                  <c:v>22204.154559999999</c:v>
                </c:pt>
                <c:pt idx="4382">
                  <c:v>22201.04178</c:v>
                </c:pt>
                <c:pt idx="4383">
                  <c:v>22200.946169999999</c:v>
                </c:pt>
                <c:pt idx="4384">
                  <c:v>22197.23156</c:v>
                </c:pt>
                <c:pt idx="4385">
                  <c:v>22193.140920000002</c:v>
                </c:pt>
                <c:pt idx="4386">
                  <c:v>22185.352490000001</c:v>
                </c:pt>
                <c:pt idx="4387">
                  <c:v>22181.219160000001</c:v>
                </c:pt>
                <c:pt idx="4388">
                  <c:v>22173.192319999998</c:v>
                </c:pt>
                <c:pt idx="4389">
                  <c:v>22165.447400000001</c:v>
                </c:pt>
                <c:pt idx="4390">
                  <c:v>22162.82357</c:v>
                </c:pt>
                <c:pt idx="4391">
                  <c:v>22159.609260000001</c:v>
                </c:pt>
                <c:pt idx="4392">
                  <c:v>22158.781429999999</c:v>
                </c:pt>
                <c:pt idx="4393">
                  <c:v>22153.93259</c:v>
                </c:pt>
                <c:pt idx="4394">
                  <c:v>22152.246490000001</c:v>
                </c:pt>
                <c:pt idx="4395">
                  <c:v>22149.365460000001</c:v>
                </c:pt>
                <c:pt idx="4396">
                  <c:v>22146.20176</c:v>
                </c:pt>
                <c:pt idx="4397">
                  <c:v>22145.649079999999</c:v>
                </c:pt>
                <c:pt idx="4398">
                  <c:v>22141.45782</c:v>
                </c:pt>
                <c:pt idx="4399">
                  <c:v>22139.905070000001</c:v>
                </c:pt>
                <c:pt idx="4400">
                  <c:v>22137.60209</c:v>
                </c:pt>
                <c:pt idx="4401">
                  <c:v>22132.071</c:v>
                </c:pt>
                <c:pt idx="4402">
                  <c:v>22125.823400000001</c:v>
                </c:pt>
                <c:pt idx="4403">
                  <c:v>22123.357940000002</c:v>
                </c:pt>
                <c:pt idx="4404">
                  <c:v>22119.602999999999</c:v>
                </c:pt>
                <c:pt idx="4405">
                  <c:v>22110.926210000001</c:v>
                </c:pt>
                <c:pt idx="4406">
                  <c:v>22094.907589999999</c:v>
                </c:pt>
                <c:pt idx="4407">
                  <c:v>22092.14212</c:v>
                </c:pt>
                <c:pt idx="4408">
                  <c:v>22089.450239999998</c:v>
                </c:pt>
                <c:pt idx="4409">
                  <c:v>22085.425370000001</c:v>
                </c:pt>
                <c:pt idx="4410">
                  <c:v>22079.53746</c:v>
                </c:pt>
                <c:pt idx="4411">
                  <c:v>22077.86623</c:v>
                </c:pt>
                <c:pt idx="4412">
                  <c:v>22075.64647</c:v>
                </c:pt>
                <c:pt idx="4413">
                  <c:v>22071.692319999998</c:v>
                </c:pt>
                <c:pt idx="4414">
                  <c:v>22069.871370000001</c:v>
                </c:pt>
                <c:pt idx="4415">
                  <c:v>22068.825649999999</c:v>
                </c:pt>
                <c:pt idx="4416">
                  <c:v>22067.178899999999</c:v>
                </c:pt>
                <c:pt idx="4417">
                  <c:v>22065.182690000001</c:v>
                </c:pt>
                <c:pt idx="4418">
                  <c:v>22063.614740000001</c:v>
                </c:pt>
                <c:pt idx="4419">
                  <c:v>22055.07591</c:v>
                </c:pt>
                <c:pt idx="4420">
                  <c:v>22053.565859999999</c:v>
                </c:pt>
                <c:pt idx="4421">
                  <c:v>22053.44613</c:v>
                </c:pt>
                <c:pt idx="4422">
                  <c:v>22049.979930000001</c:v>
                </c:pt>
                <c:pt idx="4423">
                  <c:v>22042.132580000001</c:v>
                </c:pt>
                <c:pt idx="4424">
                  <c:v>22039.062880000001</c:v>
                </c:pt>
                <c:pt idx="4425">
                  <c:v>22038.610629999999</c:v>
                </c:pt>
                <c:pt idx="4426">
                  <c:v>22037.847140000002</c:v>
                </c:pt>
                <c:pt idx="4427">
                  <c:v>22036.07429</c:v>
                </c:pt>
                <c:pt idx="4428">
                  <c:v>22029.503290000001</c:v>
                </c:pt>
                <c:pt idx="4429">
                  <c:v>22024.566480000001</c:v>
                </c:pt>
                <c:pt idx="4430">
                  <c:v>22024.511989999999</c:v>
                </c:pt>
                <c:pt idx="4431">
                  <c:v>22021.16719</c:v>
                </c:pt>
                <c:pt idx="4432">
                  <c:v>22011.379830000002</c:v>
                </c:pt>
                <c:pt idx="4433">
                  <c:v>22010.543450000001</c:v>
                </c:pt>
                <c:pt idx="4434">
                  <c:v>22007.253530000002</c:v>
                </c:pt>
                <c:pt idx="4435">
                  <c:v>22005.556519999998</c:v>
                </c:pt>
                <c:pt idx="4436">
                  <c:v>22005.425230000001</c:v>
                </c:pt>
                <c:pt idx="4437">
                  <c:v>22005.217670000002</c:v>
                </c:pt>
                <c:pt idx="4438">
                  <c:v>22004.699530000002</c:v>
                </c:pt>
                <c:pt idx="4439">
                  <c:v>21995.565299999998</c:v>
                </c:pt>
                <c:pt idx="4440">
                  <c:v>21995.49814</c:v>
                </c:pt>
                <c:pt idx="4441">
                  <c:v>21995.343499999999</c:v>
                </c:pt>
                <c:pt idx="4442">
                  <c:v>21985.56926</c:v>
                </c:pt>
                <c:pt idx="4443">
                  <c:v>21975.0193</c:v>
                </c:pt>
                <c:pt idx="4444">
                  <c:v>21974.234199999999</c:v>
                </c:pt>
                <c:pt idx="4445">
                  <c:v>21972.619610000002</c:v>
                </c:pt>
                <c:pt idx="4446">
                  <c:v>21970.554230000002</c:v>
                </c:pt>
                <c:pt idx="4447">
                  <c:v>21968.14445</c:v>
                </c:pt>
                <c:pt idx="4448">
                  <c:v>21966.199509999999</c:v>
                </c:pt>
                <c:pt idx="4449">
                  <c:v>21962.877540000001</c:v>
                </c:pt>
                <c:pt idx="4450">
                  <c:v>21961.4768</c:v>
                </c:pt>
                <c:pt idx="4451">
                  <c:v>21959.392930000002</c:v>
                </c:pt>
                <c:pt idx="4452">
                  <c:v>21956.869470000001</c:v>
                </c:pt>
                <c:pt idx="4453">
                  <c:v>21952.226259999999</c:v>
                </c:pt>
                <c:pt idx="4454">
                  <c:v>21951.09981</c:v>
                </c:pt>
                <c:pt idx="4455">
                  <c:v>21950.481879999999</c:v>
                </c:pt>
                <c:pt idx="4456">
                  <c:v>21943.347290000002</c:v>
                </c:pt>
                <c:pt idx="4457">
                  <c:v>21927.683519999999</c:v>
                </c:pt>
                <c:pt idx="4458">
                  <c:v>21911.692609999998</c:v>
                </c:pt>
                <c:pt idx="4459">
                  <c:v>21910.055530000001</c:v>
                </c:pt>
                <c:pt idx="4460">
                  <c:v>21909.822530000001</c:v>
                </c:pt>
                <c:pt idx="4461">
                  <c:v>21907.067520000001</c:v>
                </c:pt>
                <c:pt idx="4462">
                  <c:v>21893.591779999999</c:v>
                </c:pt>
                <c:pt idx="4463">
                  <c:v>21892.589360000002</c:v>
                </c:pt>
                <c:pt idx="4464">
                  <c:v>21891.352940000001</c:v>
                </c:pt>
                <c:pt idx="4465">
                  <c:v>21886.393510000002</c:v>
                </c:pt>
                <c:pt idx="4466">
                  <c:v>21883.07951</c:v>
                </c:pt>
                <c:pt idx="4467">
                  <c:v>21880.884900000001</c:v>
                </c:pt>
                <c:pt idx="4468">
                  <c:v>21879.50719</c:v>
                </c:pt>
                <c:pt idx="4469">
                  <c:v>21874.755690000002</c:v>
                </c:pt>
                <c:pt idx="4470">
                  <c:v>21873.720249999998</c:v>
                </c:pt>
                <c:pt idx="4471">
                  <c:v>21869.23516</c:v>
                </c:pt>
                <c:pt idx="4472">
                  <c:v>21867.103490000001</c:v>
                </c:pt>
                <c:pt idx="4473">
                  <c:v>21862.115669999999</c:v>
                </c:pt>
                <c:pt idx="4474">
                  <c:v>21858.936399999999</c:v>
                </c:pt>
                <c:pt idx="4475">
                  <c:v>21854.177960000001</c:v>
                </c:pt>
                <c:pt idx="4476">
                  <c:v>21853.926800000001</c:v>
                </c:pt>
                <c:pt idx="4477">
                  <c:v>21846.719850000001</c:v>
                </c:pt>
                <c:pt idx="4478">
                  <c:v>21844.810030000001</c:v>
                </c:pt>
                <c:pt idx="4479">
                  <c:v>21839.886920000001</c:v>
                </c:pt>
                <c:pt idx="4480">
                  <c:v>21837.5164</c:v>
                </c:pt>
                <c:pt idx="4481">
                  <c:v>21836.138930000001</c:v>
                </c:pt>
                <c:pt idx="4482">
                  <c:v>21834.098999999998</c:v>
                </c:pt>
                <c:pt idx="4483">
                  <c:v>21832.627400000001</c:v>
                </c:pt>
                <c:pt idx="4484">
                  <c:v>21828.544119999999</c:v>
                </c:pt>
                <c:pt idx="4485">
                  <c:v>21825.760719999998</c:v>
                </c:pt>
                <c:pt idx="4486">
                  <c:v>21820.706590000002</c:v>
                </c:pt>
                <c:pt idx="4487">
                  <c:v>21818.73861</c:v>
                </c:pt>
                <c:pt idx="4488">
                  <c:v>21818.449120000001</c:v>
                </c:pt>
                <c:pt idx="4489">
                  <c:v>21811.528010000002</c:v>
                </c:pt>
                <c:pt idx="4490">
                  <c:v>21807.50232</c:v>
                </c:pt>
                <c:pt idx="4491">
                  <c:v>21800.478179999998</c:v>
                </c:pt>
                <c:pt idx="4492">
                  <c:v>21798.347170000001</c:v>
                </c:pt>
                <c:pt idx="4493">
                  <c:v>21796.597020000001</c:v>
                </c:pt>
                <c:pt idx="4494">
                  <c:v>21787.549220000001</c:v>
                </c:pt>
                <c:pt idx="4495">
                  <c:v>21787.389039999998</c:v>
                </c:pt>
                <c:pt idx="4496">
                  <c:v>21781.514200000001</c:v>
                </c:pt>
                <c:pt idx="4497">
                  <c:v>21775.54351</c:v>
                </c:pt>
                <c:pt idx="4498">
                  <c:v>21769.910309999999</c:v>
                </c:pt>
                <c:pt idx="4499">
                  <c:v>21767.7559</c:v>
                </c:pt>
                <c:pt idx="4500">
                  <c:v>21766.177380000001</c:v>
                </c:pt>
                <c:pt idx="4501">
                  <c:v>21764.552449999999</c:v>
                </c:pt>
                <c:pt idx="4502">
                  <c:v>21760.590469999999</c:v>
                </c:pt>
                <c:pt idx="4503">
                  <c:v>21757.263029999998</c:v>
                </c:pt>
                <c:pt idx="4504">
                  <c:v>21755.232380000001</c:v>
                </c:pt>
                <c:pt idx="4505">
                  <c:v>21754.39546</c:v>
                </c:pt>
                <c:pt idx="4506">
                  <c:v>21751.18232</c:v>
                </c:pt>
                <c:pt idx="4507">
                  <c:v>21748.76467</c:v>
                </c:pt>
                <c:pt idx="4508">
                  <c:v>21746.919300000001</c:v>
                </c:pt>
                <c:pt idx="4509">
                  <c:v>21746.22752</c:v>
                </c:pt>
                <c:pt idx="4510">
                  <c:v>21741.39676</c:v>
                </c:pt>
                <c:pt idx="4511">
                  <c:v>21721.820469999999</c:v>
                </c:pt>
                <c:pt idx="4512">
                  <c:v>21720.372670000001</c:v>
                </c:pt>
                <c:pt idx="4513">
                  <c:v>21716.77594</c:v>
                </c:pt>
                <c:pt idx="4514">
                  <c:v>21715.89488</c:v>
                </c:pt>
                <c:pt idx="4515">
                  <c:v>21713.000919999999</c:v>
                </c:pt>
                <c:pt idx="4516">
                  <c:v>21710.24973</c:v>
                </c:pt>
                <c:pt idx="4517">
                  <c:v>21709.734690000001</c:v>
                </c:pt>
                <c:pt idx="4518">
                  <c:v>21708.546129999999</c:v>
                </c:pt>
                <c:pt idx="4519">
                  <c:v>21707.94728</c:v>
                </c:pt>
                <c:pt idx="4520">
                  <c:v>21705.637309999998</c:v>
                </c:pt>
                <c:pt idx="4521">
                  <c:v>21703.492770000001</c:v>
                </c:pt>
                <c:pt idx="4522">
                  <c:v>21689.079959999999</c:v>
                </c:pt>
                <c:pt idx="4523">
                  <c:v>21688.035189999999</c:v>
                </c:pt>
                <c:pt idx="4524">
                  <c:v>21687.90119</c:v>
                </c:pt>
                <c:pt idx="4525">
                  <c:v>21685.555319999999</c:v>
                </c:pt>
                <c:pt idx="4526">
                  <c:v>21680.171549999999</c:v>
                </c:pt>
                <c:pt idx="4527">
                  <c:v>21674.465479999999</c:v>
                </c:pt>
                <c:pt idx="4528">
                  <c:v>21669.607909999999</c:v>
                </c:pt>
                <c:pt idx="4529">
                  <c:v>21663.292959999999</c:v>
                </c:pt>
                <c:pt idx="4530">
                  <c:v>21660.585650000001</c:v>
                </c:pt>
                <c:pt idx="4531">
                  <c:v>21655.799449999999</c:v>
                </c:pt>
                <c:pt idx="4532">
                  <c:v>21651.313610000001</c:v>
                </c:pt>
                <c:pt idx="4533">
                  <c:v>21651.28556</c:v>
                </c:pt>
                <c:pt idx="4534">
                  <c:v>21646.971409999998</c:v>
                </c:pt>
                <c:pt idx="4535">
                  <c:v>21646.92524</c:v>
                </c:pt>
                <c:pt idx="4536">
                  <c:v>21641.004830000002</c:v>
                </c:pt>
                <c:pt idx="4537">
                  <c:v>21640.275450000001</c:v>
                </c:pt>
                <c:pt idx="4538">
                  <c:v>21639.735820000002</c:v>
                </c:pt>
                <c:pt idx="4539">
                  <c:v>21624.077509999999</c:v>
                </c:pt>
                <c:pt idx="4540">
                  <c:v>21622.784039999999</c:v>
                </c:pt>
                <c:pt idx="4541">
                  <c:v>21617.699720000001</c:v>
                </c:pt>
                <c:pt idx="4542">
                  <c:v>21616.15523</c:v>
                </c:pt>
                <c:pt idx="4543">
                  <c:v>21611.51267</c:v>
                </c:pt>
                <c:pt idx="4544">
                  <c:v>21610.435399999998</c:v>
                </c:pt>
                <c:pt idx="4545">
                  <c:v>21609.33021</c:v>
                </c:pt>
                <c:pt idx="4546">
                  <c:v>21607.994360000001</c:v>
                </c:pt>
                <c:pt idx="4547">
                  <c:v>21605.515210000001</c:v>
                </c:pt>
                <c:pt idx="4548">
                  <c:v>21599.740689999999</c:v>
                </c:pt>
                <c:pt idx="4549">
                  <c:v>21596.02951</c:v>
                </c:pt>
                <c:pt idx="4550">
                  <c:v>21595.83711</c:v>
                </c:pt>
                <c:pt idx="4551">
                  <c:v>21593.364300000001</c:v>
                </c:pt>
                <c:pt idx="4552">
                  <c:v>21592.393110000001</c:v>
                </c:pt>
                <c:pt idx="4553">
                  <c:v>21585.355149999999</c:v>
                </c:pt>
                <c:pt idx="4554">
                  <c:v>21575.77447</c:v>
                </c:pt>
                <c:pt idx="4555">
                  <c:v>21574.845300000001</c:v>
                </c:pt>
                <c:pt idx="4556">
                  <c:v>21565.685799999999</c:v>
                </c:pt>
                <c:pt idx="4557">
                  <c:v>21563.011839999999</c:v>
                </c:pt>
                <c:pt idx="4558">
                  <c:v>21560.867450000002</c:v>
                </c:pt>
                <c:pt idx="4559">
                  <c:v>21559.49611</c:v>
                </c:pt>
                <c:pt idx="4560">
                  <c:v>21558.899150000001</c:v>
                </c:pt>
                <c:pt idx="4561">
                  <c:v>21558.58021</c:v>
                </c:pt>
                <c:pt idx="4562">
                  <c:v>21557.449100000002</c:v>
                </c:pt>
                <c:pt idx="4563">
                  <c:v>21556.476470000001</c:v>
                </c:pt>
                <c:pt idx="4564">
                  <c:v>21553.984049999999</c:v>
                </c:pt>
                <c:pt idx="4565">
                  <c:v>21552.284009999999</c:v>
                </c:pt>
                <c:pt idx="4566">
                  <c:v>21548.374800000001</c:v>
                </c:pt>
                <c:pt idx="4567">
                  <c:v>21548.36766</c:v>
                </c:pt>
                <c:pt idx="4568">
                  <c:v>21545.738270000002</c:v>
                </c:pt>
                <c:pt idx="4569">
                  <c:v>21543.293180000001</c:v>
                </c:pt>
                <c:pt idx="4570">
                  <c:v>21541.785360000002</c:v>
                </c:pt>
                <c:pt idx="4571">
                  <c:v>21540.114979999998</c:v>
                </c:pt>
                <c:pt idx="4572">
                  <c:v>21537.301039999998</c:v>
                </c:pt>
                <c:pt idx="4573">
                  <c:v>21537.023799999999</c:v>
                </c:pt>
                <c:pt idx="4574">
                  <c:v>21532.769069999998</c:v>
                </c:pt>
                <c:pt idx="4575">
                  <c:v>21529.520619999999</c:v>
                </c:pt>
                <c:pt idx="4576">
                  <c:v>21526.080750000001</c:v>
                </c:pt>
                <c:pt idx="4577">
                  <c:v>21522.321120000001</c:v>
                </c:pt>
                <c:pt idx="4578">
                  <c:v>21522.294099999999</c:v>
                </c:pt>
                <c:pt idx="4579">
                  <c:v>21519.66029</c:v>
                </c:pt>
                <c:pt idx="4580">
                  <c:v>21510.158390000001</c:v>
                </c:pt>
                <c:pt idx="4581">
                  <c:v>21507.255710000001</c:v>
                </c:pt>
                <c:pt idx="4582">
                  <c:v>21507.116379999999</c:v>
                </c:pt>
                <c:pt idx="4583">
                  <c:v>21501.660879999999</c:v>
                </c:pt>
                <c:pt idx="4584">
                  <c:v>21501.516629999998</c:v>
                </c:pt>
                <c:pt idx="4585">
                  <c:v>21496.919279999998</c:v>
                </c:pt>
                <c:pt idx="4586">
                  <c:v>21496.3148</c:v>
                </c:pt>
                <c:pt idx="4587">
                  <c:v>21494.088309999999</c:v>
                </c:pt>
                <c:pt idx="4588">
                  <c:v>21494.064190000001</c:v>
                </c:pt>
                <c:pt idx="4589">
                  <c:v>21490.486130000001</c:v>
                </c:pt>
                <c:pt idx="4590">
                  <c:v>21490.091960000002</c:v>
                </c:pt>
                <c:pt idx="4591">
                  <c:v>21488.003649999999</c:v>
                </c:pt>
                <c:pt idx="4592">
                  <c:v>21487.296740000002</c:v>
                </c:pt>
                <c:pt idx="4593">
                  <c:v>21474.9355</c:v>
                </c:pt>
                <c:pt idx="4594">
                  <c:v>21473.618289999999</c:v>
                </c:pt>
                <c:pt idx="4595">
                  <c:v>21473.03772</c:v>
                </c:pt>
                <c:pt idx="4596">
                  <c:v>21472.490880000001</c:v>
                </c:pt>
                <c:pt idx="4597">
                  <c:v>21468.704010000001</c:v>
                </c:pt>
                <c:pt idx="4598">
                  <c:v>21467.634709999998</c:v>
                </c:pt>
                <c:pt idx="4599">
                  <c:v>21465.660899999999</c:v>
                </c:pt>
                <c:pt idx="4600">
                  <c:v>21463.671709999999</c:v>
                </c:pt>
                <c:pt idx="4601">
                  <c:v>21461.178220000002</c:v>
                </c:pt>
                <c:pt idx="4602">
                  <c:v>21458.033200000002</c:v>
                </c:pt>
                <c:pt idx="4603">
                  <c:v>21446.071449999999</c:v>
                </c:pt>
                <c:pt idx="4604">
                  <c:v>21440.0661</c:v>
                </c:pt>
                <c:pt idx="4605">
                  <c:v>21439.880959999999</c:v>
                </c:pt>
                <c:pt idx="4606">
                  <c:v>21437.321120000001</c:v>
                </c:pt>
                <c:pt idx="4607">
                  <c:v>21432.135249999999</c:v>
                </c:pt>
                <c:pt idx="4608">
                  <c:v>21428.65727</c:v>
                </c:pt>
                <c:pt idx="4609">
                  <c:v>21428.18821</c:v>
                </c:pt>
                <c:pt idx="4610">
                  <c:v>21427.233049999999</c:v>
                </c:pt>
                <c:pt idx="4611">
                  <c:v>21414.995370000001</c:v>
                </c:pt>
                <c:pt idx="4612">
                  <c:v>21414.04537</c:v>
                </c:pt>
                <c:pt idx="4613">
                  <c:v>21411.524359999999</c:v>
                </c:pt>
                <c:pt idx="4614">
                  <c:v>21404.400369999999</c:v>
                </c:pt>
                <c:pt idx="4615">
                  <c:v>21398.633020000001</c:v>
                </c:pt>
                <c:pt idx="4616">
                  <c:v>21397.330150000002</c:v>
                </c:pt>
                <c:pt idx="4617">
                  <c:v>21387.34765</c:v>
                </c:pt>
                <c:pt idx="4618">
                  <c:v>21385.82213</c:v>
                </c:pt>
                <c:pt idx="4619">
                  <c:v>21373.66347</c:v>
                </c:pt>
                <c:pt idx="4620">
                  <c:v>21367.32617</c:v>
                </c:pt>
                <c:pt idx="4621">
                  <c:v>21360.99728</c:v>
                </c:pt>
                <c:pt idx="4622">
                  <c:v>21357.054100000001</c:v>
                </c:pt>
                <c:pt idx="4623">
                  <c:v>21356.327850000001</c:v>
                </c:pt>
                <c:pt idx="4624">
                  <c:v>21355.829160000001</c:v>
                </c:pt>
                <c:pt idx="4625">
                  <c:v>21355.505450000001</c:v>
                </c:pt>
                <c:pt idx="4626">
                  <c:v>21355.438579999998</c:v>
                </c:pt>
                <c:pt idx="4627">
                  <c:v>21353.144830000001</c:v>
                </c:pt>
                <c:pt idx="4628">
                  <c:v>21351.53226</c:v>
                </c:pt>
                <c:pt idx="4629">
                  <c:v>21350.04981</c:v>
                </c:pt>
                <c:pt idx="4630">
                  <c:v>21347.689050000001</c:v>
                </c:pt>
                <c:pt idx="4631">
                  <c:v>21345.14543</c:v>
                </c:pt>
                <c:pt idx="4632">
                  <c:v>21342.754150000001</c:v>
                </c:pt>
                <c:pt idx="4633">
                  <c:v>21336.358319999999</c:v>
                </c:pt>
                <c:pt idx="4634">
                  <c:v>21329.159749999999</c:v>
                </c:pt>
                <c:pt idx="4635">
                  <c:v>21327.136640000001</c:v>
                </c:pt>
                <c:pt idx="4636">
                  <c:v>21326.36277</c:v>
                </c:pt>
                <c:pt idx="4637">
                  <c:v>21322.391640000002</c:v>
                </c:pt>
                <c:pt idx="4638">
                  <c:v>21322.367200000001</c:v>
                </c:pt>
                <c:pt idx="4639">
                  <c:v>21319.835169999998</c:v>
                </c:pt>
                <c:pt idx="4640">
                  <c:v>21319.59186</c:v>
                </c:pt>
                <c:pt idx="4641">
                  <c:v>21318.879270000001</c:v>
                </c:pt>
                <c:pt idx="4642">
                  <c:v>21316.839489999998</c:v>
                </c:pt>
                <c:pt idx="4643">
                  <c:v>21313.692210000001</c:v>
                </c:pt>
                <c:pt idx="4644">
                  <c:v>21313.29177</c:v>
                </c:pt>
                <c:pt idx="4645">
                  <c:v>21311.674080000001</c:v>
                </c:pt>
                <c:pt idx="4646">
                  <c:v>21308.826720000001</c:v>
                </c:pt>
                <c:pt idx="4647">
                  <c:v>21307.25491</c:v>
                </c:pt>
                <c:pt idx="4648">
                  <c:v>21304.371340000002</c:v>
                </c:pt>
                <c:pt idx="4649">
                  <c:v>21297.20434</c:v>
                </c:pt>
                <c:pt idx="4650">
                  <c:v>21297.127189999999</c:v>
                </c:pt>
                <c:pt idx="4651">
                  <c:v>21295.7533</c:v>
                </c:pt>
                <c:pt idx="4652">
                  <c:v>21293.10312</c:v>
                </c:pt>
                <c:pt idx="4653">
                  <c:v>21288.841970000001</c:v>
                </c:pt>
                <c:pt idx="4654">
                  <c:v>21288.443520000001</c:v>
                </c:pt>
                <c:pt idx="4655">
                  <c:v>21284.72337</c:v>
                </c:pt>
                <c:pt idx="4656">
                  <c:v>21281.73818</c:v>
                </c:pt>
                <c:pt idx="4657">
                  <c:v>21273.01685</c:v>
                </c:pt>
                <c:pt idx="4658">
                  <c:v>21272.431100000002</c:v>
                </c:pt>
                <c:pt idx="4659">
                  <c:v>21256.2981</c:v>
                </c:pt>
                <c:pt idx="4660">
                  <c:v>21255.937480000001</c:v>
                </c:pt>
                <c:pt idx="4661">
                  <c:v>21254.59404</c:v>
                </c:pt>
                <c:pt idx="4662">
                  <c:v>21249.196530000001</c:v>
                </c:pt>
                <c:pt idx="4663">
                  <c:v>21248.03037</c:v>
                </c:pt>
                <c:pt idx="4664">
                  <c:v>21247.7608</c:v>
                </c:pt>
                <c:pt idx="4665">
                  <c:v>21247.47334</c:v>
                </c:pt>
                <c:pt idx="4666">
                  <c:v>21247.41187</c:v>
                </c:pt>
                <c:pt idx="4667">
                  <c:v>21245.54117</c:v>
                </c:pt>
                <c:pt idx="4668">
                  <c:v>21243.79135</c:v>
                </c:pt>
                <c:pt idx="4669">
                  <c:v>21242.331760000001</c:v>
                </c:pt>
                <c:pt idx="4670">
                  <c:v>21239.729899999998</c:v>
                </c:pt>
                <c:pt idx="4671">
                  <c:v>21235.738020000001</c:v>
                </c:pt>
                <c:pt idx="4672">
                  <c:v>21235.053510000002</c:v>
                </c:pt>
                <c:pt idx="4673">
                  <c:v>21234.70422</c:v>
                </c:pt>
                <c:pt idx="4674">
                  <c:v>21218.388210000001</c:v>
                </c:pt>
                <c:pt idx="4675">
                  <c:v>21218.108230000002</c:v>
                </c:pt>
                <c:pt idx="4676">
                  <c:v>21216.445189999999</c:v>
                </c:pt>
                <c:pt idx="4677">
                  <c:v>21214.639090000001</c:v>
                </c:pt>
                <c:pt idx="4678">
                  <c:v>21214.069510000001</c:v>
                </c:pt>
                <c:pt idx="4679">
                  <c:v>21213.579239999999</c:v>
                </c:pt>
                <c:pt idx="4680">
                  <c:v>21212.543089999999</c:v>
                </c:pt>
                <c:pt idx="4681">
                  <c:v>21211.187150000002</c:v>
                </c:pt>
                <c:pt idx="4682">
                  <c:v>21207.452570000001</c:v>
                </c:pt>
                <c:pt idx="4683">
                  <c:v>21201.033100000001</c:v>
                </c:pt>
                <c:pt idx="4684">
                  <c:v>21199.641049999998</c:v>
                </c:pt>
                <c:pt idx="4685">
                  <c:v>21197.995080000001</c:v>
                </c:pt>
                <c:pt idx="4686">
                  <c:v>21196.723099999999</c:v>
                </c:pt>
                <c:pt idx="4687">
                  <c:v>21187.48028</c:v>
                </c:pt>
                <c:pt idx="4688">
                  <c:v>21184.661329999999</c:v>
                </c:pt>
                <c:pt idx="4689">
                  <c:v>21183.471939999999</c:v>
                </c:pt>
                <c:pt idx="4690">
                  <c:v>21180.516660000001</c:v>
                </c:pt>
                <c:pt idx="4691">
                  <c:v>21180.103279999999</c:v>
                </c:pt>
                <c:pt idx="4692">
                  <c:v>21179.41504</c:v>
                </c:pt>
                <c:pt idx="4693">
                  <c:v>21178.377860000001</c:v>
                </c:pt>
                <c:pt idx="4694">
                  <c:v>21165.146219999999</c:v>
                </c:pt>
                <c:pt idx="4695">
                  <c:v>21162.393540000001</c:v>
                </c:pt>
                <c:pt idx="4696">
                  <c:v>21159.75966</c:v>
                </c:pt>
                <c:pt idx="4697">
                  <c:v>21158.261320000001</c:v>
                </c:pt>
                <c:pt idx="4698">
                  <c:v>21158.054319999999</c:v>
                </c:pt>
                <c:pt idx="4699">
                  <c:v>21149.546699999999</c:v>
                </c:pt>
                <c:pt idx="4700">
                  <c:v>21143.75921</c:v>
                </c:pt>
                <c:pt idx="4701">
                  <c:v>21125.801100000001</c:v>
                </c:pt>
                <c:pt idx="4702">
                  <c:v>21121.002219999998</c:v>
                </c:pt>
                <c:pt idx="4703">
                  <c:v>21118.954890000001</c:v>
                </c:pt>
                <c:pt idx="4704">
                  <c:v>21116.16575</c:v>
                </c:pt>
                <c:pt idx="4705">
                  <c:v>21111.021189999999</c:v>
                </c:pt>
                <c:pt idx="4706">
                  <c:v>21099.064969999999</c:v>
                </c:pt>
                <c:pt idx="4707">
                  <c:v>21098.745999999999</c:v>
                </c:pt>
                <c:pt idx="4708">
                  <c:v>21082.920910000001</c:v>
                </c:pt>
                <c:pt idx="4709">
                  <c:v>21079.083859999999</c:v>
                </c:pt>
                <c:pt idx="4710">
                  <c:v>21065.657279999999</c:v>
                </c:pt>
                <c:pt idx="4711">
                  <c:v>21062.518940000002</c:v>
                </c:pt>
                <c:pt idx="4712">
                  <c:v>21062.465990000001</c:v>
                </c:pt>
                <c:pt idx="4713">
                  <c:v>21061.975279999999</c:v>
                </c:pt>
                <c:pt idx="4714">
                  <c:v>21055.8622</c:v>
                </c:pt>
                <c:pt idx="4715">
                  <c:v>21055.522529999998</c:v>
                </c:pt>
                <c:pt idx="4716">
                  <c:v>21044.855680000001</c:v>
                </c:pt>
                <c:pt idx="4717">
                  <c:v>21043.444380000001</c:v>
                </c:pt>
                <c:pt idx="4718">
                  <c:v>21042.822680000001</c:v>
                </c:pt>
                <c:pt idx="4719">
                  <c:v>21038.981459999999</c:v>
                </c:pt>
                <c:pt idx="4720">
                  <c:v>21038.700260000001</c:v>
                </c:pt>
                <c:pt idx="4721">
                  <c:v>21038.267360000002</c:v>
                </c:pt>
                <c:pt idx="4722">
                  <c:v>21035.192299999999</c:v>
                </c:pt>
                <c:pt idx="4723">
                  <c:v>21027.400610000001</c:v>
                </c:pt>
                <c:pt idx="4724">
                  <c:v>21025.51238</c:v>
                </c:pt>
                <c:pt idx="4725">
                  <c:v>21024.109759999999</c:v>
                </c:pt>
                <c:pt idx="4726">
                  <c:v>21020.32835</c:v>
                </c:pt>
                <c:pt idx="4727">
                  <c:v>21016.88607</c:v>
                </c:pt>
                <c:pt idx="4728">
                  <c:v>21007.601429999999</c:v>
                </c:pt>
                <c:pt idx="4729">
                  <c:v>21006.136030000001</c:v>
                </c:pt>
                <c:pt idx="4730">
                  <c:v>21005.925500000001</c:v>
                </c:pt>
                <c:pt idx="4731">
                  <c:v>21005.052449999999</c:v>
                </c:pt>
                <c:pt idx="4732">
                  <c:v>20996.839830000001</c:v>
                </c:pt>
                <c:pt idx="4733">
                  <c:v>20990.88092</c:v>
                </c:pt>
                <c:pt idx="4734">
                  <c:v>20990.546200000001</c:v>
                </c:pt>
                <c:pt idx="4735">
                  <c:v>20989.95624</c:v>
                </c:pt>
                <c:pt idx="4736">
                  <c:v>20989.428820000001</c:v>
                </c:pt>
                <c:pt idx="4737">
                  <c:v>20982.703890000001</c:v>
                </c:pt>
                <c:pt idx="4738">
                  <c:v>20982.508539999999</c:v>
                </c:pt>
                <c:pt idx="4739">
                  <c:v>20981.64919</c:v>
                </c:pt>
                <c:pt idx="4740">
                  <c:v>20979.77406</c:v>
                </c:pt>
                <c:pt idx="4741">
                  <c:v>20975.671699999999</c:v>
                </c:pt>
                <c:pt idx="4742">
                  <c:v>20974.258119999999</c:v>
                </c:pt>
                <c:pt idx="4743">
                  <c:v>20970.611250000002</c:v>
                </c:pt>
                <c:pt idx="4744">
                  <c:v>20970.26513</c:v>
                </c:pt>
                <c:pt idx="4745">
                  <c:v>20969.74739</c:v>
                </c:pt>
                <c:pt idx="4746">
                  <c:v>20969.44802</c:v>
                </c:pt>
                <c:pt idx="4747">
                  <c:v>20964.19039</c:v>
                </c:pt>
                <c:pt idx="4748">
                  <c:v>20963.273939999999</c:v>
                </c:pt>
                <c:pt idx="4749">
                  <c:v>20957.84462</c:v>
                </c:pt>
                <c:pt idx="4750">
                  <c:v>20954.863109999998</c:v>
                </c:pt>
                <c:pt idx="4751">
                  <c:v>20953.134719999998</c:v>
                </c:pt>
                <c:pt idx="4752">
                  <c:v>20949.547460000002</c:v>
                </c:pt>
                <c:pt idx="4753">
                  <c:v>20948.511460000002</c:v>
                </c:pt>
                <c:pt idx="4754">
                  <c:v>20944.965929999998</c:v>
                </c:pt>
                <c:pt idx="4755">
                  <c:v>20944.323359999999</c:v>
                </c:pt>
                <c:pt idx="4756">
                  <c:v>20943.11378</c:v>
                </c:pt>
                <c:pt idx="4757">
                  <c:v>20937.038820000002</c:v>
                </c:pt>
                <c:pt idx="4758">
                  <c:v>20932.88233</c:v>
                </c:pt>
                <c:pt idx="4759">
                  <c:v>20929.74739</c:v>
                </c:pt>
                <c:pt idx="4760">
                  <c:v>20925.205880000001</c:v>
                </c:pt>
                <c:pt idx="4761">
                  <c:v>20921.87975</c:v>
                </c:pt>
                <c:pt idx="4762">
                  <c:v>20920.03787</c:v>
                </c:pt>
                <c:pt idx="4763">
                  <c:v>20919.596740000001</c:v>
                </c:pt>
                <c:pt idx="4764">
                  <c:v>20919.32446</c:v>
                </c:pt>
                <c:pt idx="4765">
                  <c:v>20915.639340000002</c:v>
                </c:pt>
                <c:pt idx="4766">
                  <c:v>20914.182860000001</c:v>
                </c:pt>
                <c:pt idx="4767">
                  <c:v>20908.373459999999</c:v>
                </c:pt>
                <c:pt idx="4768">
                  <c:v>20908.252560000001</c:v>
                </c:pt>
                <c:pt idx="4769">
                  <c:v>20908.250769999999</c:v>
                </c:pt>
                <c:pt idx="4770">
                  <c:v>20904.186040000001</c:v>
                </c:pt>
                <c:pt idx="4771">
                  <c:v>20899.31997</c:v>
                </c:pt>
                <c:pt idx="4772">
                  <c:v>20892.326850000001</c:v>
                </c:pt>
                <c:pt idx="4773">
                  <c:v>20891.891199999998</c:v>
                </c:pt>
                <c:pt idx="4774">
                  <c:v>20890.651750000001</c:v>
                </c:pt>
                <c:pt idx="4775">
                  <c:v>20888.21632</c:v>
                </c:pt>
                <c:pt idx="4776">
                  <c:v>20883.782790000001</c:v>
                </c:pt>
                <c:pt idx="4777">
                  <c:v>20882.17439</c:v>
                </c:pt>
                <c:pt idx="4778">
                  <c:v>20880.843710000001</c:v>
                </c:pt>
                <c:pt idx="4779">
                  <c:v>20880.597730000001</c:v>
                </c:pt>
                <c:pt idx="4780">
                  <c:v>20873.47968</c:v>
                </c:pt>
                <c:pt idx="4781">
                  <c:v>20873.233919999999</c:v>
                </c:pt>
                <c:pt idx="4782">
                  <c:v>20862.739880000001</c:v>
                </c:pt>
                <c:pt idx="4783">
                  <c:v>20861.45938</c:v>
                </c:pt>
                <c:pt idx="4784">
                  <c:v>20861.055100000001</c:v>
                </c:pt>
                <c:pt idx="4785">
                  <c:v>20859.49223</c:v>
                </c:pt>
                <c:pt idx="4786">
                  <c:v>20853.933420000001</c:v>
                </c:pt>
                <c:pt idx="4787">
                  <c:v>20850.53355</c:v>
                </c:pt>
                <c:pt idx="4788">
                  <c:v>20846.399239999999</c:v>
                </c:pt>
                <c:pt idx="4789">
                  <c:v>20845.524519999999</c:v>
                </c:pt>
                <c:pt idx="4790">
                  <c:v>20842.222860000002</c:v>
                </c:pt>
                <c:pt idx="4791">
                  <c:v>20841.52015</c:v>
                </c:pt>
                <c:pt idx="4792">
                  <c:v>20840.25088</c:v>
                </c:pt>
                <c:pt idx="4793">
                  <c:v>20835.643489999999</c:v>
                </c:pt>
                <c:pt idx="4794">
                  <c:v>20834.659070000002</c:v>
                </c:pt>
                <c:pt idx="4795">
                  <c:v>20831.786929999998</c:v>
                </c:pt>
                <c:pt idx="4796">
                  <c:v>20829.259529999999</c:v>
                </c:pt>
                <c:pt idx="4797">
                  <c:v>20823.689439999998</c:v>
                </c:pt>
                <c:pt idx="4798">
                  <c:v>20823.017260000001</c:v>
                </c:pt>
                <c:pt idx="4799">
                  <c:v>20823.016869999999</c:v>
                </c:pt>
                <c:pt idx="4800">
                  <c:v>20822.05747</c:v>
                </c:pt>
                <c:pt idx="4801">
                  <c:v>20821.08036</c:v>
                </c:pt>
                <c:pt idx="4802">
                  <c:v>20819.039560000001</c:v>
                </c:pt>
                <c:pt idx="4803">
                  <c:v>20815.607459999999</c:v>
                </c:pt>
                <c:pt idx="4804">
                  <c:v>20815.17265</c:v>
                </c:pt>
                <c:pt idx="4805">
                  <c:v>20812.14748</c:v>
                </c:pt>
                <c:pt idx="4806">
                  <c:v>20811.84893</c:v>
                </c:pt>
                <c:pt idx="4807">
                  <c:v>20810.713790000002</c:v>
                </c:pt>
                <c:pt idx="4808">
                  <c:v>20804.7752</c:v>
                </c:pt>
                <c:pt idx="4809">
                  <c:v>20803.048269999999</c:v>
                </c:pt>
                <c:pt idx="4810">
                  <c:v>20802.387350000001</c:v>
                </c:pt>
                <c:pt idx="4811">
                  <c:v>20802.069520000001</c:v>
                </c:pt>
                <c:pt idx="4812">
                  <c:v>20801.240809999999</c:v>
                </c:pt>
                <c:pt idx="4813">
                  <c:v>20800.55272</c:v>
                </c:pt>
                <c:pt idx="4814">
                  <c:v>20796.328799999999</c:v>
                </c:pt>
                <c:pt idx="4815">
                  <c:v>20794.666880000001</c:v>
                </c:pt>
                <c:pt idx="4816">
                  <c:v>20784.282810000001</c:v>
                </c:pt>
                <c:pt idx="4817">
                  <c:v>20784.063569999998</c:v>
                </c:pt>
                <c:pt idx="4818">
                  <c:v>20782.463049999998</c:v>
                </c:pt>
                <c:pt idx="4819">
                  <c:v>20776.15035</c:v>
                </c:pt>
                <c:pt idx="4820">
                  <c:v>20771.062610000001</c:v>
                </c:pt>
                <c:pt idx="4821">
                  <c:v>20768.464250000001</c:v>
                </c:pt>
                <c:pt idx="4822">
                  <c:v>20768.07847</c:v>
                </c:pt>
                <c:pt idx="4823">
                  <c:v>20767.116979999999</c:v>
                </c:pt>
                <c:pt idx="4824">
                  <c:v>20754.261109999999</c:v>
                </c:pt>
                <c:pt idx="4825">
                  <c:v>20749.496950000001</c:v>
                </c:pt>
                <c:pt idx="4826">
                  <c:v>20748.75489</c:v>
                </c:pt>
                <c:pt idx="4827">
                  <c:v>20748.313040000001</c:v>
                </c:pt>
                <c:pt idx="4828">
                  <c:v>20745.988740000001</c:v>
                </c:pt>
                <c:pt idx="4829">
                  <c:v>20744.916379999999</c:v>
                </c:pt>
                <c:pt idx="4830">
                  <c:v>20738.447939999998</c:v>
                </c:pt>
                <c:pt idx="4831">
                  <c:v>20736.968239999998</c:v>
                </c:pt>
                <c:pt idx="4832">
                  <c:v>20736.577209999999</c:v>
                </c:pt>
                <c:pt idx="4833">
                  <c:v>20736.483329999999</c:v>
                </c:pt>
                <c:pt idx="4834">
                  <c:v>20735.483349999999</c:v>
                </c:pt>
                <c:pt idx="4835">
                  <c:v>20734.626459999999</c:v>
                </c:pt>
                <c:pt idx="4836">
                  <c:v>20719.123879999999</c:v>
                </c:pt>
                <c:pt idx="4837">
                  <c:v>20716.491000000002</c:v>
                </c:pt>
                <c:pt idx="4838">
                  <c:v>20716.260709999999</c:v>
                </c:pt>
                <c:pt idx="4839">
                  <c:v>20712.980319999999</c:v>
                </c:pt>
                <c:pt idx="4840">
                  <c:v>20710.390889999999</c:v>
                </c:pt>
                <c:pt idx="4841">
                  <c:v>20709.887269999999</c:v>
                </c:pt>
                <c:pt idx="4842">
                  <c:v>20696.806710000001</c:v>
                </c:pt>
                <c:pt idx="4843">
                  <c:v>20695.562330000001</c:v>
                </c:pt>
                <c:pt idx="4844">
                  <c:v>20694.222430000002</c:v>
                </c:pt>
                <c:pt idx="4845">
                  <c:v>20692.545829999999</c:v>
                </c:pt>
                <c:pt idx="4846">
                  <c:v>20690.374790000002</c:v>
                </c:pt>
                <c:pt idx="4847">
                  <c:v>20682.806949999998</c:v>
                </c:pt>
                <c:pt idx="4848">
                  <c:v>20681.544529999999</c:v>
                </c:pt>
                <c:pt idx="4849">
                  <c:v>20668.708310000002</c:v>
                </c:pt>
                <c:pt idx="4850">
                  <c:v>20665.25532</c:v>
                </c:pt>
                <c:pt idx="4851">
                  <c:v>20665.103330000002</c:v>
                </c:pt>
                <c:pt idx="4852">
                  <c:v>20663.605370000001</c:v>
                </c:pt>
                <c:pt idx="4853">
                  <c:v>20656.476989999999</c:v>
                </c:pt>
                <c:pt idx="4854">
                  <c:v>20652.627769999999</c:v>
                </c:pt>
                <c:pt idx="4855">
                  <c:v>20648.852419999999</c:v>
                </c:pt>
                <c:pt idx="4856">
                  <c:v>20647.717540000001</c:v>
                </c:pt>
                <c:pt idx="4857">
                  <c:v>20647.121859999999</c:v>
                </c:pt>
                <c:pt idx="4858">
                  <c:v>20646.033350000002</c:v>
                </c:pt>
                <c:pt idx="4859">
                  <c:v>20644.951219999999</c:v>
                </c:pt>
                <c:pt idx="4860">
                  <c:v>20642.002670000002</c:v>
                </c:pt>
                <c:pt idx="4861">
                  <c:v>20641.754970000002</c:v>
                </c:pt>
                <c:pt idx="4862">
                  <c:v>20639.491460000001</c:v>
                </c:pt>
                <c:pt idx="4863">
                  <c:v>20634.805799999998</c:v>
                </c:pt>
                <c:pt idx="4864">
                  <c:v>20632.843870000001</c:v>
                </c:pt>
                <c:pt idx="4865">
                  <c:v>20631.4529</c:v>
                </c:pt>
                <c:pt idx="4866">
                  <c:v>20631.189259999999</c:v>
                </c:pt>
                <c:pt idx="4867">
                  <c:v>20631.060239999999</c:v>
                </c:pt>
                <c:pt idx="4868">
                  <c:v>20629.447639999999</c:v>
                </c:pt>
                <c:pt idx="4869">
                  <c:v>20625.87903</c:v>
                </c:pt>
                <c:pt idx="4870">
                  <c:v>20620.005249999998</c:v>
                </c:pt>
                <c:pt idx="4871">
                  <c:v>20619.167440000001</c:v>
                </c:pt>
                <c:pt idx="4872">
                  <c:v>20617.74222</c:v>
                </c:pt>
                <c:pt idx="4873">
                  <c:v>20616.3361</c:v>
                </c:pt>
                <c:pt idx="4874">
                  <c:v>20615.99278</c:v>
                </c:pt>
                <c:pt idx="4875">
                  <c:v>20608.842639999999</c:v>
                </c:pt>
                <c:pt idx="4876">
                  <c:v>20606.38711</c:v>
                </c:pt>
                <c:pt idx="4877">
                  <c:v>20602.54365</c:v>
                </c:pt>
                <c:pt idx="4878">
                  <c:v>20597.581760000001</c:v>
                </c:pt>
                <c:pt idx="4879">
                  <c:v>20594.492730000002</c:v>
                </c:pt>
                <c:pt idx="4880">
                  <c:v>20593.614740000001</c:v>
                </c:pt>
                <c:pt idx="4881">
                  <c:v>20592.97465</c:v>
                </c:pt>
                <c:pt idx="4882">
                  <c:v>20592.557000000001</c:v>
                </c:pt>
                <c:pt idx="4883">
                  <c:v>20589.587490000002</c:v>
                </c:pt>
                <c:pt idx="4884">
                  <c:v>20588.522700000001</c:v>
                </c:pt>
                <c:pt idx="4885">
                  <c:v>20587.285029999999</c:v>
                </c:pt>
                <c:pt idx="4886">
                  <c:v>20583.249629999998</c:v>
                </c:pt>
                <c:pt idx="4887">
                  <c:v>20582.72381</c:v>
                </c:pt>
                <c:pt idx="4888">
                  <c:v>20582.660349999998</c:v>
                </c:pt>
                <c:pt idx="4889">
                  <c:v>20582.445879999999</c:v>
                </c:pt>
                <c:pt idx="4890">
                  <c:v>20582.23345</c:v>
                </c:pt>
                <c:pt idx="4891">
                  <c:v>20582.169989999999</c:v>
                </c:pt>
                <c:pt idx="4892">
                  <c:v>20581.023710000001</c:v>
                </c:pt>
                <c:pt idx="4893">
                  <c:v>20579.049190000002</c:v>
                </c:pt>
                <c:pt idx="4894">
                  <c:v>20576.470150000001</c:v>
                </c:pt>
                <c:pt idx="4895">
                  <c:v>20575.257689999999</c:v>
                </c:pt>
                <c:pt idx="4896">
                  <c:v>20572.45609</c:v>
                </c:pt>
                <c:pt idx="4897">
                  <c:v>20568.553329999999</c:v>
                </c:pt>
                <c:pt idx="4898">
                  <c:v>20567.070110000001</c:v>
                </c:pt>
                <c:pt idx="4899">
                  <c:v>20561.742129999999</c:v>
                </c:pt>
                <c:pt idx="4900">
                  <c:v>20559.983230000002</c:v>
                </c:pt>
                <c:pt idx="4901">
                  <c:v>20559.104139999999</c:v>
                </c:pt>
                <c:pt idx="4902">
                  <c:v>20557.81194</c:v>
                </c:pt>
                <c:pt idx="4903">
                  <c:v>20556.291000000001</c:v>
                </c:pt>
                <c:pt idx="4904">
                  <c:v>20550.65625</c:v>
                </c:pt>
                <c:pt idx="4905">
                  <c:v>20545.010450000002</c:v>
                </c:pt>
                <c:pt idx="4906">
                  <c:v>20542.45665</c:v>
                </c:pt>
                <c:pt idx="4907">
                  <c:v>20534.421279999999</c:v>
                </c:pt>
                <c:pt idx="4908">
                  <c:v>20532.436750000001</c:v>
                </c:pt>
                <c:pt idx="4909">
                  <c:v>20528.303</c:v>
                </c:pt>
                <c:pt idx="4910">
                  <c:v>20527.36753</c:v>
                </c:pt>
                <c:pt idx="4911">
                  <c:v>20522.09564</c:v>
                </c:pt>
                <c:pt idx="4912">
                  <c:v>20521.108459999999</c:v>
                </c:pt>
                <c:pt idx="4913">
                  <c:v>20520.77088</c:v>
                </c:pt>
                <c:pt idx="4914">
                  <c:v>20520.436089999999</c:v>
                </c:pt>
                <c:pt idx="4915">
                  <c:v>20520.029320000001</c:v>
                </c:pt>
                <c:pt idx="4916">
                  <c:v>20520.01125</c:v>
                </c:pt>
                <c:pt idx="4917">
                  <c:v>20516.739669999999</c:v>
                </c:pt>
                <c:pt idx="4918">
                  <c:v>20515.514910000002</c:v>
                </c:pt>
                <c:pt idx="4919">
                  <c:v>20514.98545</c:v>
                </c:pt>
                <c:pt idx="4920">
                  <c:v>20511.118109999999</c:v>
                </c:pt>
                <c:pt idx="4921">
                  <c:v>20506.032569999999</c:v>
                </c:pt>
                <c:pt idx="4922">
                  <c:v>20503.18115</c:v>
                </c:pt>
                <c:pt idx="4923">
                  <c:v>20501.973450000001</c:v>
                </c:pt>
                <c:pt idx="4924">
                  <c:v>20489.066060000001</c:v>
                </c:pt>
                <c:pt idx="4925">
                  <c:v>20488.772140000001</c:v>
                </c:pt>
                <c:pt idx="4926">
                  <c:v>20488.164379999998</c:v>
                </c:pt>
                <c:pt idx="4927">
                  <c:v>20487.881150000001</c:v>
                </c:pt>
                <c:pt idx="4928">
                  <c:v>20485.634450000001</c:v>
                </c:pt>
                <c:pt idx="4929">
                  <c:v>20476.53729</c:v>
                </c:pt>
                <c:pt idx="4930">
                  <c:v>20472.39601</c:v>
                </c:pt>
                <c:pt idx="4931">
                  <c:v>20468.348030000001</c:v>
                </c:pt>
                <c:pt idx="4932">
                  <c:v>20467.552739999999</c:v>
                </c:pt>
                <c:pt idx="4933">
                  <c:v>20466.97581</c:v>
                </c:pt>
                <c:pt idx="4934">
                  <c:v>20465.298030000002</c:v>
                </c:pt>
                <c:pt idx="4935">
                  <c:v>20464.249759999999</c:v>
                </c:pt>
                <c:pt idx="4936">
                  <c:v>20459.765510000001</c:v>
                </c:pt>
                <c:pt idx="4937">
                  <c:v>20458.507539999999</c:v>
                </c:pt>
                <c:pt idx="4938">
                  <c:v>20458.454580000001</c:v>
                </c:pt>
                <c:pt idx="4939">
                  <c:v>20453.21199</c:v>
                </c:pt>
                <c:pt idx="4940">
                  <c:v>20449.92769</c:v>
                </c:pt>
                <c:pt idx="4941">
                  <c:v>20449.737969999998</c:v>
                </c:pt>
                <c:pt idx="4942">
                  <c:v>20446.368930000001</c:v>
                </c:pt>
                <c:pt idx="4943">
                  <c:v>20440.673859999999</c:v>
                </c:pt>
                <c:pt idx="4944">
                  <c:v>20439.665649999999</c:v>
                </c:pt>
                <c:pt idx="4945">
                  <c:v>20439.006020000001</c:v>
                </c:pt>
                <c:pt idx="4946">
                  <c:v>20438.963729999999</c:v>
                </c:pt>
                <c:pt idx="4947">
                  <c:v>20438.686269999998</c:v>
                </c:pt>
                <c:pt idx="4948">
                  <c:v>20436.762610000002</c:v>
                </c:pt>
                <c:pt idx="4949">
                  <c:v>20433.822639999999</c:v>
                </c:pt>
                <c:pt idx="4950">
                  <c:v>20429.52792</c:v>
                </c:pt>
                <c:pt idx="4951">
                  <c:v>20427.275659999999</c:v>
                </c:pt>
                <c:pt idx="4952">
                  <c:v>20427.165440000001</c:v>
                </c:pt>
                <c:pt idx="4953">
                  <c:v>20426.41718</c:v>
                </c:pt>
                <c:pt idx="4954">
                  <c:v>20425.580839999999</c:v>
                </c:pt>
                <c:pt idx="4955">
                  <c:v>20425.515029999999</c:v>
                </c:pt>
                <c:pt idx="4956">
                  <c:v>20424.054319999999</c:v>
                </c:pt>
                <c:pt idx="4957">
                  <c:v>20420.619200000001</c:v>
                </c:pt>
                <c:pt idx="4958">
                  <c:v>20420.221020000001</c:v>
                </c:pt>
                <c:pt idx="4959">
                  <c:v>20417.99697</c:v>
                </c:pt>
                <c:pt idx="4960">
                  <c:v>20412.194599999999</c:v>
                </c:pt>
                <c:pt idx="4961">
                  <c:v>20404.087729999999</c:v>
                </c:pt>
                <c:pt idx="4962">
                  <c:v>20403.808690000002</c:v>
                </c:pt>
                <c:pt idx="4963">
                  <c:v>20399.529429999999</c:v>
                </c:pt>
                <c:pt idx="4964">
                  <c:v>20398.526010000001</c:v>
                </c:pt>
                <c:pt idx="4965">
                  <c:v>20398.376990000001</c:v>
                </c:pt>
                <c:pt idx="4966">
                  <c:v>20393.406330000002</c:v>
                </c:pt>
                <c:pt idx="4967">
                  <c:v>20393.371640000001</c:v>
                </c:pt>
                <c:pt idx="4968">
                  <c:v>20393.344260000002</c:v>
                </c:pt>
                <c:pt idx="4969">
                  <c:v>20393.180840000001</c:v>
                </c:pt>
                <c:pt idx="4970">
                  <c:v>20392.84244</c:v>
                </c:pt>
                <c:pt idx="4971">
                  <c:v>20391.91444</c:v>
                </c:pt>
                <c:pt idx="4972">
                  <c:v>20372.475139999999</c:v>
                </c:pt>
                <c:pt idx="4973">
                  <c:v>20370.170539999999</c:v>
                </c:pt>
                <c:pt idx="4974">
                  <c:v>20369.344799999999</c:v>
                </c:pt>
                <c:pt idx="4975">
                  <c:v>20363.067480000002</c:v>
                </c:pt>
                <c:pt idx="4976">
                  <c:v>20358.839609999999</c:v>
                </c:pt>
                <c:pt idx="4977">
                  <c:v>20357.652310000001</c:v>
                </c:pt>
                <c:pt idx="4978">
                  <c:v>20350.280709999999</c:v>
                </c:pt>
                <c:pt idx="4979">
                  <c:v>20350.146570000001</c:v>
                </c:pt>
                <c:pt idx="4980">
                  <c:v>20350.128509999999</c:v>
                </c:pt>
                <c:pt idx="4981">
                  <c:v>20346.95609</c:v>
                </c:pt>
                <c:pt idx="4982">
                  <c:v>20346.89025</c:v>
                </c:pt>
                <c:pt idx="4983">
                  <c:v>20345.657469999998</c:v>
                </c:pt>
                <c:pt idx="4984">
                  <c:v>20336.581610000001</c:v>
                </c:pt>
                <c:pt idx="4985">
                  <c:v>20332.347290000002</c:v>
                </c:pt>
                <c:pt idx="4986">
                  <c:v>20330.42309</c:v>
                </c:pt>
                <c:pt idx="4987">
                  <c:v>20330.181339999999</c:v>
                </c:pt>
                <c:pt idx="4988">
                  <c:v>20325.768179999999</c:v>
                </c:pt>
                <c:pt idx="4989">
                  <c:v>20324.73516</c:v>
                </c:pt>
                <c:pt idx="4990">
                  <c:v>20322.754659999999</c:v>
                </c:pt>
                <c:pt idx="4991">
                  <c:v>20322.038949999998</c:v>
                </c:pt>
                <c:pt idx="4992">
                  <c:v>20319.787319999999</c:v>
                </c:pt>
                <c:pt idx="4993">
                  <c:v>20314.847460000001</c:v>
                </c:pt>
                <c:pt idx="4994">
                  <c:v>20305.358550000001</c:v>
                </c:pt>
                <c:pt idx="4995">
                  <c:v>20297.52317</c:v>
                </c:pt>
                <c:pt idx="4996">
                  <c:v>20297.189600000002</c:v>
                </c:pt>
                <c:pt idx="4997">
                  <c:v>20293.843400000002</c:v>
                </c:pt>
                <c:pt idx="4998">
                  <c:v>20287.998950000001</c:v>
                </c:pt>
                <c:pt idx="4999">
                  <c:v>20286.48748</c:v>
                </c:pt>
                <c:pt idx="5000">
                  <c:v>20285.69095</c:v>
                </c:pt>
                <c:pt idx="5001">
                  <c:v>20285.689289999998</c:v>
                </c:pt>
                <c:pt idx="5002">
                  <c:v>20285.584989999999</c:v>
                </c:pt>
                <c:pt idx="5003">
                  <c:v>20285.06234</c:v>
                </c:pt>
                <c:pt idx="5004">
                  <c:v>20284.919539999999</c:v>
                </c:pt>
                <c:pt idx="5005">
                  <c:v>20278.13581</c:v>
                </c:pt>
                <c:pt idx="5006">
                  <c:v>20277.7628</c:v>
                </c:pt>
                <c:pt idx="5007">
                  <c:v>20277.338070000002</c:v>
                </c:pt>
                <c:pt idx="5008">
                  <c:v>20274.71329</c:v>
                </c:pt>
                <c:pt idx="5009">
                  <c:v>20272.944019999999</c:v>
                </c:pt>
                <c:pt idx="5010">
                  <c:v>20269.343799999999</c:v>
                </c:pt>
                <c:pt idx="5011">
                  <c:v>20269.203730000001</c:v>
                </c:pt>
                <c:pt idx="5012">
                  <c:v>20268.1194</c:v>
                </c:pt>
                <c:pt idx="5013">
                  <c:v>20267.754730000001</c:v>
                </c:pt>
                <c:pt idx="5014">
                  <c:v>20264.18376</c:v>
                </c:pt>
                <c:pt idx="5015">
                  <c:v>20264.013050000001</c:v>
                </c:pt>
                <c:pt idx="5016">
                  <c:v>20257.39143</c:v>
                </c:pt>
                <c:pt idx="5017">
                  <c:v>20254.26136</c:v>
                </c:pt>
                <c:pt idx="5018">
                  <c:v>20246.943370000001</c:v>
                </c:pt>
                <c:pt idx="5019">
                  <c:v>20243.326959999999</c:v>
                </c:pt>
                <c:pt idx="5020">
                  <c:v>20241.61908</c:v>
                </c:pt>
                <c:pt idx="5021">
                  <c:v>20239.1898</c:v>
                </c:pt>
                <c:pt idx="5022">
                  <c:v>20233.92699</c:v>
                </c:pt>
                <c:pt idx="5023">
                  <c:v>20231.770840000001</c:v>
                </c:pt>
                <c:pt idx="5024">
                  <c:v>20227.49022</c:v>
                </c:pt>
                <c:pt idx="5025">
                  <c:v>20217.063249999999</c:v>
                </c:pt>
                <c:pt idx="5026">
                  <c:v>20214.046590000002</c:v>
                </c:pt>
                <c:pt idx="5027">
                  <c:v>20212.184089999999</c:v>
                </c:pt>
                <c:pt idx="5028">
                  <c:v>20207.841059999999</c:v>
                </c:pt>
                <c:pt idx="5029">
                  <c:v>20205.39587</c:v>
                </c:pt>
                <c:pt idx="5030">
                  <c:v>20195.980589999999</c:v>
                </c:pt>
                <c:pt idx="5031">
                  <c:v>20195.43088</c:v>
                </c:pt>
                <c:pt idx="5032">
                  <c:v>20193.900989999998</c:v>
                </c:pt>
                <c:pt idx="5033">
                  <c:v>20193.740600000001</c:v>
                </c:pt>
                <c:pt idx="5034">
                  <c:v>20193.634979999999</c:v>
                </c:pt>
                <c:pt idx="5035">
                  <c:v>20189.557369999999</c:v>
                </c:pt>
                <c:pt idx="5036">
                  <c:v>20188.069360000001</c:v>
                </c:pt>
                <c:pt idx="5037">
                  <c:v>20185.771120000001</c:v>
                </c:pt>
                <c:pt idx="5038">
                  <c:v>20184.66058</c:v>
                </c:pt>
                <c:pt idx="5039">
                  <c:v>20184.178639999998</c:v>
                </c:pt>
                <c:pt idx="5040">
                  <c:v>20183.595069999999</c:v>
                </c:pt>
                <c:pt idx="5041">
                  <c:v>20178.556779999999</c:v>
                </c:pt>
                <c:pt idx="5042">
                  <c:v>20176.578150000001</c:v>
                </c:pt>
                <c:pt idx="5043">
                  <c:v>20165.005720000001</c:v>
                </c:pt>
                <c:pt idx="5044">
                  <c:v>20164.414809999998</c:v>
                </c:pt>
                <c:pt idx="5045">
                  <c:v>20164.14327</c:v>
                </c:pt>
                <c:pt idx="5046">
                  <c:v>20162.945779999998</c:v>
                </c:pt>
                <c:pt idx="5047">
                  <c:v>20160.35239</c:v>
                </c:pt>
                <c:pt idx="5048">
                  <c:v>20156.559430000001</c:v>
                </c:pt>
                <c:pt idx="5049">
                  <c:v>20154.526320000001</c:v>
                </c:pt>
                <c:pt idx="5050">
                  <c:v>20154.241600000001</c:v>
                </c:pt>
                <c:pt idx="5051">
                  <c:v>20153.002799999998</c:v>
                </c:pt>
                <c:pt idx="5052">
                  <c:v>20152.878970000002</c:v>
                </c:pt>
                <c:pt idx="5053">
                  <c:v>20152.07199</c:v>
                </c:pt>
                <c:pt idx="5054">
                  <c:v>20145.998940000001</c:v>
                </c:pt>
                <c:pt idx="5055">
                  <c:v>20144.80659</c:v>
                </c:pt>
                <c:pt idx="5056">
                  <c:v>20130.65236</c:v>
                </c:pt>
                <c:pt idx="5057">
                  <c:v>20122.441940000001</c:v>
                </c:pt>
                <c:pt idx="5058">
                  <c:v>20122.217270000001</c:v>
                </c:pt>
                <c:pt idx="5059">
                  <c:v>20121.23947</c:v>
                </c:pt>
                <c:pt idx="5060">
                  <c:v>20117.32964</c:v>
                </c:pt>
                <c:pt idx="5061">
                  <c:v>20112.38522</c:v>
                </c:pt>
                <c:pt idx="5062">
                  <c:v>20109.152310000001</c:v>
                </c:pt>
                <c:pt idx="5063">
                  <c:v>20106.898349999999</c:v>
                </c:pt>
                <c:pt idx="5064">
                  <c:v>20105.702509999999</c:v>
                </c:pt>
                <c:pt idx="5065">
                  <c:v>20104.671630000001</c:v>
                </c:pt>
                <c:pt idx="5066">
                  <c:v>20097.889220000001</c:v>
                </c:pt>
                <c:pt idx="5067">
                  <c:v>20092.616399999999</c:v>
                </c:pt>
                <c:pt idx="5068">
                  <c:v>20089.758180000001</c:v>
                </c:pt>
                <c:pt idx="5069">
                  <c:v>20082.854360000001</c:v>
                </c:pt>
                <c:pt idx="5070">
                  <c:v>20071.167460000001</c:v>
                </c:pt>
                <c:pt idx="5071">
                  <c:v>20069.60874</c:v>
                </c:pt>
                <c:pt idx="5072">
                  <c:v>20066.442780000001</c:v>
                </c:pt>
                <c:pt idx="5073">
                  <c:v>20057.436860000002</c:v>
                </c:pt>
                <c:pt idx="5074">
                  <c:v>20057.28945</c:v>
                </c:pt>
                <c:pt idx="5075">
                  <c:v>20056.78931</c:v>
                </c:pt>
                <c:pt idx="5076">
                  <c:v>20055.960719999999</c:v>
                </c:pt>
                <c:pt idx="5077">
                  <c:v>20055.087680000001</c:v>
                </c:pt>
                <c:pt idx="5078">
                  <c:v>20035.948690000001</c:v>
                </c:pt>
                <c:pt idx="5079">
                  <c:v>20034.97652</c:v>
                </c:pt>
                <c:pt idx="5080">
                  <c:v>20032.765800000001</c:v>
                </c:pt>
                <c:pt idx="5081">
                  <c:v>20032.1158</c:v>
                </c:pt>
                <c:pt idx="5082">
                  <c:v>20028.575059999999</c:v>
                </c:pt>
                <c:pt idx="5083">
                  <c:v>20024.96689</c:v>
                </c:pt>
                <c:pt idx="5084">
                  <c:v>20023.65076</c:v>
                </c:pt>
                <c:pt idx="5085">
                  <c:v>20021.57301</c:v>
                </c:pt>
                <c:pt idx="5086">
                  <c:v>20020.732550000001</c:v>
                </c:pt>
                <c:pt idx="5087">
                  <c:v>20009.362280000001</c:v>
                </c:pt>
                <c:pt idx="5088">
                  <c:v>20009.256290000001</c:v>
                </c:pt>
                <c:pt idx="5089">
                  <c:v>20006.584599999998</c:v>
                </c:pt>
                <c:pt idx="5090">
                  <c:v>20006.095209999999</c:v>
                </c:pt>
                <c:pt idx="5091">
                  <c:v>20005.220079999999</c:v>
                </c:pt>
                <c:pt idx="5092">
                  <c:v>20003.945459999999</c:v>
                </c:pt>
                <c:pt idx="5093">
                  <c:v>20003.078430000001</c:v>
                </c:pt>
                <c:pt idx="5094">
                  <c:v>20002.42971</c:v>
                </c:pt>
                <c:pt idx="5095">
                  <c:v>20001.475439999998</c:v>
                </c:pt>
                <c:pt idx="5096">
                  <c:v>19998.566500000001</c:v>
                </c:pt>
                <c:pt idx="5097">
                  <c:v>19997.534800000001</c:v>
                </c:pt>
                <c:pt idx="5098">
                  <c:v>19992.560839999998</c:v>
                </c:pt>
                <c:pt idx="5099">
                  <c:v>19986.40465</c:v>
                </c:pt>
                <c:pt idx="5100">
                  <c:v>19985.236519999999</c:v>
                </c:pt>
                <c:pt idx="5101">
                  <c:v>19984.844539999998</c:v>
                </c:pt>
                <c:pt idx="5102">
                  <c:v>19983.996950000001</c:v>
                </c:pt>
                <c:pt idx="5103">
                  <c:v>19983.915969999998</c:v>
                </c:pt>
                <c:pt idx="5104">
                  <c:v>19978.618450000002</c:v>
                </c:pt>
                <c:pt idx="5105">
                  <c:v>19970.93</c:v>
                </c:pt>
                <c:pt idx="5106">
                  <c:v>19969.088879999999</c:v>
                </c:pt>
                <c:pt idx="5107">
                  <c:v>19968.430850000001</c:v>
                </c:pt>
                <c:pt idx="5108">
                  <c:v>19963.282999999999</c:v>
                </c:pt>
                <c:pt idx="5109">
                  <c:v>19959.205620000001</c:v>
                </c:pt>
                <c:pt idx="5110">
                  <c:v>19959.189149999998</c:v>
                </c:pt>
                <c:pt idx="5111">
                  <c:v>19958.26312</c:v>
                </c:pt>
                <c:pt idx="5112">
                  <c:v>19957.609810000002</c:v>
                </c:pt>
                <c:pt idx="5113">
                  <c:v>19956.758450000001</c:v>
                </c:pt>
                <c:pt idx="5114">
                  <c:v>19955.410759999999</c:v>
                </c:pt>
                <c:pt idx="5115">
                  <c:v>19955.33858</c:v>
                </c:pt>
                <c:pt idx="5116">
                  <c:v>19954.636750000001</c:v>
                </c:pt>
                <c:pt idx="5117">
                  <c:v>19945.088540000001</c:v>
                </c:pt>
                <c:pt idx="5118">
                  <c:v>19942.19054</c:v>
                </c:pt>
                <c:pt idx="5119">
                  <c:v>19941.453219999999</c:v>
                </c:pt>
                <c:pt idx="5120">
                  <c:v>19940.41059</c:v>
                </c:pt>
                <c:pt idx="5121">
                  <c:v>19933.229729999999</c:v>
                </c:pt>
                <c:pt idx="5122">
                  <c:v>19929.09535</c:v>
                </c:pt>
                <c:pt idx="5123">
                  <c:v>19927.1675</c:v>
                </c:pt>
                <c:pt idx="5124">
                  <c:v>19924.79234</c:v>
                </c:pt>
                <c:pt idx="5125">
                  <c:v>19924.40784</c:v>
                </c:pt>
                <c:pt idx="5126">
                  <c:v>19922.18635</c:v>
                </c:pt>
                <c:pt idx="5127">
                  <c:v>19920.896970000002</c:v>
                </c:pt>
                <c:pt idx="5128">
                  <c:v>19920.857309999999</c:v>
                </c:pt>
                <c:pt idx="5129">
                  <c:v>19920.745849999999</c:v>
                </c:pt>
                <c:pt idx="5130">
                  <c:v>19918.360100000002</c:v>
                </c:pt>
                <c:pt idx="5131">
                  <c:v>19918.330249999999</c:v>
                </c:pt>
                <c:pt idx="5132">
                  <c:v>19915.71398</c:v>
                </c:pt>
                <c:pt idx="5133">
                  <c:v>19906.739249999999</c:v>
                </c:pt>
                <c:pt idx="5134">
                  <c:v>19906.15222</c:v>
                </c:pt>
                <c:pt idx="5135">
                  <c:v>19904.387910000001</c:v>
                </c:pt>
                <c:pt idx="5136">
                  <c:v>19901.77404</c:v>
                </c:pt>
                <c:pt idx="5137">
                  <c:v>19889.81295</c:v>
                </c:pt>
                <c:pt idx="5138">
                  <c:v>19884.518039999999</c:v>
                </c:pt>
                <c:pt idx="5139">
                  <c:v>19881.28631</c:v>
                </c:pt>
                <c:pt idx="5140">
                  <c:v>19876.44227</c:v>
                </c:pt>
                <c:pt idx="5141">
                  <c:v>19873.657070000001</c:v>
                </c:pt>
                <c:pt idx="5142">
                  <c:v>19871.672320000001</c:v>
                </c:pt>
                <c:pt idx="5143">
                  <c:v>19870.502380000002</c:v>
                </c:pt>
                <c:pt idx="5144">
                  <c:v>19869.503769999999</c:v>
                </c:pt>
                <c:pt idx="5145">
                  <c:v>19862.974600000001</c:v>
                </c:pt>
                <c:pt idx="5146">
                  <c:v>19862.44327</c:v>
                </c:pt>
                <c:pt idx="5147">
                  <c:v>19854.842820000002</c:v>
                </c:pt>
                <c:pt idx="5148">
                  <c:v>19851.515169999999</c:v>
                </c:pt>
                <c:pt idx="5149">
                  <c:v>19850.37124</c:v>
                </c:pt>
                <c:pt idx="5150">
                  <c:v>19848.956300000002</c:v>
                </c:pt>
                <c:pt idx="5151">
                  <c:v>19846.579470000001</c:v>
                </c:pt>
                <c:pt idx="5152">
                  <c:v>19843.815930000001</c:v>
                </c:pt>
                <c:pt idx="5153">
                  <c:v>19842.477630000001</c:v>
                </c:pt>
                <c:pt idx="5154">
                  <c:v>19836.380720000001</c:v>
                </c:pt>
                <c:pt idx="5155">
                  <c:v>19835.02706</c:v>
                </c:pt>
                <c:pt idx="5156">
                  <c:v>19834.155650000001</c:v>
                </c:pt>
                <c:pt idx="5157">
                  <c:v>19827.704750000001</c:v>
                </c:pt>
                <c:pt idx="5158">
                  <c:v>19827.65482</c:v>
                </c:pt>
                <c:pt idx="5159">
                  <c:v>19826.893199999999</c:v>
                </c:pt>
                <c:pt idx="5160">
                  <c:v>19826.838059999998</c:v>
                </c:pt>
                <c:pt idx="5161">
                  <c:v>19822.424009999999</c:v>
                </c:pt>
                <c:pt idx="5162">
                  <c:v>19818.94328</c:v>
                </c:pt>
                <c:pt idx="5163">
                  <c:v>19817.682430000001</c:v>
                </c:pt>
                <c:pt idx="5164">
                  <c:v>19816.671009999998</c:v>
                </c:pt>
                <c:pt idx="5165">
                  <c:v>19807.19886</c:v>
                </c:pt>
                <c:pt idx="5166">
                  <c:v>19806.091400000001</c:v>
                </c:pt>
                <c:pt idx="5167">
                  <c:v>19804.383669999999</c:v>
                </c:pt>
                <c:pt idx="5168">
                  <c:v>19801.562409999999</c:v>
                </c:pt>
                <c:pt idx="5169">
                  <c:v>19801.101070000001</c:v>
                </c:pt>
                <c:pt idx="5170">
                  <c:v>19799.024979999998</c:v>
                </c:pt>
                <c:pt idx="5171">
                  <c:v>19796.706340000001</c:v>
                </c:pt>
                <c:pt idx="5172">
                  <c:v>19794.1819</c:v>
                </c:pt>
                <c:pt idx="5173">
                  <c:v>19792.724819999999</c:v>
                </c:pt>
                <c:pt idx="5174">
                  <c:v>19790.196370000001</c:v>
                </c:pt>
                <c:pt idx="5175">
                  <c:v>19788.90552</c:v>
                </c:pt>
                <c:pt idx="5176">
                  <c:v>19788.114939999999</c:v>
                </c:pt>
                <c:pt idx="5177">
                  <c:v>19779.42787</c:v>
                </c:pt>
                <c:pt idx="5178">
                  <c:v>19777.988600000001</c:v>
                </c:pt>
                <c:pt idx="5179">
                  <c:v>19777.078860000001</c:v>
                </c:pt>
                <c:pt idx="5180">
                  <c:v>19774.66084</c:v>
                </c:pt>
                <c:pt idx="5181">
                  <c:v>19773.924609999998</c:v>
                </c:pt>
                <c:pt idx="5182">
                  <c:v>19773.856299999999</c:v>
                </c:pt>
                <c:pt idx="5183">
                  <c:v>19772.71904</c:v>
                </c:pt>
                <c:pt idx="5184">
                  <c:v>19769.993109999999</c:v>
                </c:pt>
                <c:pt idx="5185">
                  <c:v>19765.030869999999</c:v>
                </c:pt>
                <c:pt idx="5186">
                  <c:v>19762.537810000002</c:v>
                </c:pt>
                <c:pt idx="5187">
                  <c:v>19760.567009999999</c:v>
                </c:pt>
                <c:pt idx="5188">
                  <c:v>19755.730510000001</c:v>
                </c:pt>
                <c:pt idx="5189">
                  <c:v>19749.892690000001</c:v>
                </c:pt>
                <c:pt idx="5190">
                  <c:v>19736.057799999999</c:v>
                </c:pt>
                <c:pt idx="5191">
                  <c:v>19735.699489999999</c:v>
                </c:pt>
                <c:pt idx="5192">
                  <c:v>19732.33538</c:v>
                </c:pt>
                <c:pt idx="5193">
                  <c:v>19724.310270000002</c:v>
                </c:pt>
                <c:pt idx="5194">
                  <c:v>19724.137340000001</c:v>
                </c:pt>
                <c:pt idx="5195">
                  <c:v>19723.552230000001</c:v>
                </c:pt>
                <c:pt idx="5196">
                  <c:v>19717.138009999999</c:v>
                </c:pt>
                <c:pt idx="5197">
                  <c:v>19714.566309999998</c:v>
                </c:pt>
                <c:pt idx="5198">
                  <c:v>19714.434270000002</c:v>
                </c:pt>
                <c:pt idx="5199">
                  <c:v>19712.008610000001</c:v>
                </c:pt>
                <c:pt idx="5200">
                  <c:v>19708.152559999999</c:v>
                </c:pt>
                <c:pt idx="5201">
                  <c:v>19701.18477</c:v>
                </c:pt>
                <c:pt idx="5202">
                  <c:v>19700.0946</c:v>
                </c:pt>
                <c:pt idx="5203">
                  <c:v>19692.39705</c:v>
                </c:pt>
                <c:pt idx="5204">
                  <c:v>19690.370480000001</c:v>
                </c:pt>
                <c:pt idx="5205">
                  <c:v>19681.211780000001</c:v>
                </c:pt>
                <c:pt idx="5206">
                  <c:v>19674.6891</c:v>
                </c:pt>
                <c:pt idx="5207">
                  <c:v>19667.025829999999</c:v>
                </c:pt>
                <c:pt idx="5208">
                  <c:v>19663.476269999999</c:v>
                </c:pt>
                <c:pt idx="5209">
                  <c:v>19660.603640000001</c:v>
                </c:pt>
                <c:pt idx="5210">
                  <c:v>19658.43533</c:v>
                </c:pt>
                <c:pt idx="5211">
                  <c:v>19653.726210000001</c:v>
                </c:pt>
                <c:pt idx="5212">
                  <c:v>19652.374759999999</c:v>
                </c:pt>
                <c:pt idx="5213">
                  <c:v>19651.28616</c:v>
                </c:pt>
                <c:pt idx="5214">
                  <c:v>19648.164290000001</c:v>
                </c:pt>
                <c:pt idx="5215">
                  <c:v>19647.613720000001</c:v>
                </c:pt>
                <c:pt idx="5216">
                  <c:v>19646.464370000002</c:v>
                </c:pt>
                <c:pt idx="5217">
                  <c:v>19642.26514</c:v>
                </c:pt>
                <c:pt idx="5218">
                  <c:v>19641.728770000002</c:v>
                </c:pt>
                <c:pt idx="5219">
                  <c:v>19639.505679999998</c:v>
                </c:pt>
                <c:pt idx="5220">
                  <c:v>19631.929240000001</c:v>
                </c:pt>
                <c:pt idx="5221">
                  <c:v>19629.469550000002</c:v>
                </c:pt>
                <c:pt idx="5222">
                  <c:v>19628.9607</c:v>
                </c:pt>
                <c:pt idx="5223">
                  <c:v>19628.079440000001</c:v>
                </c:pt>
                <c:pt idx="5224">
                  <c:v>19628.035660000001</c:v>
                </c:pt>
                <c:pt idx="5225">
                  <c:v>19627.903289999998</c:v>
                </c:pt>
                <c:pt idx="5226">
                  <c:v>19626.729909999998</c:v>
                </c:pt>
                <c:pt idx="5227">
                  <c:v>19625.86491</c:v>
                </c:pt>
                <c:pt idx="5228">
                  <c:v>19625.378850000001</c:v>
                </c:pt>
                <c:pt idx="5229">
                  <c:v>19622.032589999999</c:v>
                </c:pt>
                <c:pt idx="5230">
                  <c:v>19619.756389999999</c:v>
                </c:pt>
                <c:pt idx="5231">
                  <c:v>19613.230060000002</c:v>
                </c:pt>
                <c:pt idx="5232">
                  <c:v>19610.560270000002</c:v>
                </c:pt>
                <c:pt idx="5233">
                  <c:v>19608.447530000001</c:v>
                </c:pt>
                <c:pt idx="5234">
                  <c:v>19607.936750000001</c:v>
                </c:pt>
                <c:pt idx="5235">
                  <c:v>19607.554230000002</c:v>
                </c:pt>
                <c:pt idx="5236">
                  <c:v>19605.803960000001</c:v>
                </c:pt>
                <c:pt idx="5237">
                  <c:v>19598.741610000001</c:v>
                </c:pt>
                <c:pt idx="5238">
                  <c:v>19597.751370000002</c:v>
                </c:pt>
                <c:pt idx="5239">
                  <c:v>19592.320759999999</c:v>
                </c:pt>
                <c:pt idx="5240">
                  <c:v>19589.473379999999</c:v>
                </c:pt>
                <c:pt idx="5241">
                  <c:v>19589.451880000001</c:v>
                </c:pt>
                <c:pt idx="5242">
                  <c:v>19586.289110000002</c:v>
                </c:pt>
                <c:pt idx="5243">
                  <c:v>19584.714980000001</c:v>
                </c:pt>
                <c:pt idx="5244">
                  <c:v>19574.106739999999</c:v>
                </c:pt>
                <c:pt idx="5245">
                  <c:v>19573.835500000001</c:v>
                </c:pt>
                <c:pt idx="5246">
                  <c:v>19572.289550000001</c:v>
                </c:pt>
                <c:pt idx="5247">
                  <c:v>19571.162250000001</c:v>
                </c:pt>
                <c:pt idx="5248">
                  <c:v>19566.901170000001</c:v>
                </c:pt>
                <c:pt idx="5249">
                  <c:v>19566.535449999999</c:v>
                </c:pt>
                <c:pt idx="5250">
                  <c:v>19565.55731</c:v>
                </c:pt>
                <c:pt idx="5251">
                  <c:v>19556.866129999999</c:v>
                </c:pt>
                <c:pt idx="5252">
                  <c:v>19555.944049999998</c:v>
                </c:pt>
                <c:pt idx="5253">
                  <c:v>19555.37182</c:v>
                </c:pt>
                <c:pt idx="5254">
                  <c:v>19553.9856</c:v>
                </c:pt>
                <c:pt idx="5255">
                  <c:v>19553.284380000001</c:v>
                </c:pt>
                <c:pt idx="5256">
                  <c:v>19550.732029999999</c:v>
                </c:pt>
                <c:pt idx="5257">
                  <c:v>19549.874110000001</c:v>
                </c:pt>
                <c:pt idx="5258">
                  <c:v>19542.564139999999</c:v>
                </c:pt>
                <c:pt idx="5259">
                  <c:v>19541.272260000002</c:v>
                </c:pt>
                <c:pt idx="5260">
                  <c:v>19540.9264</c:v>
                </c:pt>
                <c:pt idx="5261">
                  <c:v>19538.137910000001</c:v>
                </c:pt>
                <c:pt idx="5262">
                  <c:v>19537.35399</c:v>
                </c:pt>
                <c:pt idx="5263">
                  <c:v>19535.127079999998</c:v>
                </c:pt>
                <c:pt idx="5264">
                  <c:v>19533.497859999999</c:v>
                </c:pt>
                <c:pt idx="5265">
                  <c:v>19523.283090000001</c:v>
                </c:pt>
                <c:pt idx="5266">
                  <c:v>19522.658039999998</c:v>
                </c:pt>
                <c:pt idx="5267">
                  <c:v>19522.62988</c:v>
                </c:pt>
                <c:pt idx="5268">
                  <c:v>19520.824479999999</c:v>
                </c:pt>
                <c:pt idx="5269">
                  <c:v>19519.403450000002</c:v>
                </c:pt>
                <c:pt idx="5270">
                  <c:v>19515.384669999999</c:v>
                </c:pt>
                <c:pt idx="5271">
                  <c:v>19512.839609999999</c:v>
                </c:pt>
                <c:pt idx="5272">
                  <c:v>19508.205440000002</c:v>
                </c:pt>
                <c:pt idx="5273">
                  <c:v>19506.404490000001</c:v>
                </c:pt>
                <c:pt idx="5274">
                  <c:v>19502.528490000001</c:v>
                </c:pt>
                <c:pt idx="5275">
                  <c:v>19497.61808</c:v>
                </c:pt>
                <c:pt idx="5276">
                  <c:v>19495.59418</c:v>
                </c:pt>
                <c:pt idx="5277">
                  <c:v>19495.477559999999</c:v>
                </c:pt>
                <c:pt idx="5278">
                  <c:v>19493.840100000001</c:v>
                </c:pt>
                <c:pt idx="5279">
                  <c:v>19491.059969999998</c:v>
                </c:pt>
                <c:pt idx="5280">
                  <c:v>19488.617450000002</c:v>
                </c:pt>
                <c:pt idx="5281">
                  <c:v>19486.673449999998</c:v>
                </c:pt>
                <c:pt idx="5282">
                  <c:v>19486.075079999999</c:v>
                </c:pt>
                <c:pt idx="5283">
                  <c:v>19479.672070000001</c:v>
                </c:pt>
                <c:pt idx="5284">
                  <c:v>19479.02361</c:v>
                </c:pt>
                <c:pt idx="5285">
                  <c:v>19478.905890000002</c:v>
                </c:pt>
                <c:pt idx="5286">
                  <c:v>19477.402480000001</c:v>
                </c:pt>
                <c:pt idx="5287">
                  <c:v>19472.24251</c:v>
                </c:pt>
                <c:pt idx="5288">
                  <c:v>19471.418389999999</c:v>
                </c:pt>
                <c:pt idx="5289">
                  <c:v>19469.685590000001</c:v>
                </c:pt>
                <c:pt idx="5290">
                  <c:v>19466.644390000001</c:v>
                </c:pt>
                <c:pt idx="5291">
                  <c:v>19465.001400000001</c:v>
                </c:pt>
                <c:pt idx="5292">
                  <c:v>19464.135269999999</c:v>
                </c:pt>
                <c:pt idx="5293">
                  <c:v>19459.602999999999</c:v>
                </c:pt>
                <c:pt idx="5294">
                  <c:v>19458.895229999998</c:v>
                </c:pt>
                <c:pt idx="5295">
                  <c:v>19455.887040000001</c:v>
                </c:pt>
                <c:pt idx="5296">
                  <c:v>19454.906770000001</c:v>
                </c:pt>
                <c:pt idx="5297">
                  <c:v>19454.35961</c:v>
                </c:pt>
                <c:pt idx="5298">
                  <c:v>19454.11262</c:v>
                </c:pt>
                <c:pt idx="5299">
                  <c:v>19450.099740000001</c:v>
                </c:pt>
                <c:pt idx="5300">
                  <c:v>19448.9395</c:v>
                </c:pt>
                <c:pt idx="5301">
                  <c:v>19448.854510000001</c:v>
                </c:pt>
                <c:pt idx="5302">
                  <c:v>19448.816620000001</c:v>
                </c:pt>
                <c:pt idx="5303">
                  <c:v>19446.494549999999</c:v>
                </c:pt>
                <c:pt idx="5304">
                  <c:v>19440.865330000001</c:v>
                </c:pt>
                <c:pt idx="5305">
                  <c:v>19438.695640000002</c:v>
                </c:pt>
                <c:pt idx="5306">
                  <c:v>19436.174459999998</c:v>
                </c:pt>
                <c:pt idx="5307">
                  <c:v>19435.274450000001</c:v>
                </c:pt>
                <c:pt idx="5308">
                  <c:v>19432.979859999999</c:v>
                </c:pt>
                <c:pt idx="5309">
                  <c:v>19431.536749999999</c:v>
                </c:pt>
                <c:pt idx="5310">
                  <c:v>19430.276310000001</c:v>
                </c:pt>
                <c:pt idx="5311">
                  <c:v>19429.338309999999</c:v>
                </c:pt>
                <c:pt idx="5312">
                  <c:v>19425.178370000001</c:v>
                </c:pt>
                <c:pt idx="5313">
                  <c:v>19424.66691</c:v>
                </c:pt>
                <c:pt idx="5314">
                  <c:v>19420.870459999998</c:v>
                </c:pt>
                <c:pt idx="5315">
                  <c:v>19419.65841</c:v>
                </c:pt>
                <c:pt idx="5316">
                  <c:v>19418.680540000001</c:v>
                </c:pt>
                <c:pt idx="5317">
                  <c:v>19414.622759999998</c:v>
                </c:pt>
                <c:pt idx="5318">
                  <c:v>19411.796040000001</c:v>
                </c:pt>
                <c:pt idx="5319">
                  <c:v>19404.813480000001</c:v>
                </c:pt>
                <c:pt idx="5320">
                  <c:v>19400.729029999999</c:v>
                </c:pt>
                <c:pt idx="5321">
                  <c:v>19397.95838</c:v>
                </c:pt>
                <c:pt idx="5322">
                  <c:v>19396.34402</c:v>
                </c:pt>
                <c:pt idx="5323">
                  <c:v>19395.871040000002</c:v>
                </c:pt>
                <c:pt idx="5324">
                  <c:v>19391.096030000001</c:v>
                </c:pt>
                <c:pt idx="5325">
                  <c:v>19390.2863</c:v>
                </c:pt>
                <c:pt idx="5326">
                  <c:v>19388.748960000001</c:v>
                </c:pt>
                <c:pt idx="5327">
                  <c:v>19383.42614</c:v>
                </c:pt>
                <c:pt idx="5328">
                  <c:v>19383.302510000001</c:v>
                </c:pt>
                <c:pt idx="5329">
                  <c:v>19381.542249999999</c:v>
                </c:pt>
                <c:pt idx="5330">
                  <c:v>19380.83467</c:v>
                </c:pt>
                <c:pt idx="5331">
                  <c:v>19380.33035</c:v>
                </c:pt>
                <c:pt idx="5332">
                  <c:v>19375.12311</c:v>
                </c:pt>
                <c:pt idx="5333">
                  <c:v>19373.649519999999</c:v>
                </c:pt>
                <c:pt idx="5334">
                  <c:v>19373.25632</c:v>
                </c:pt>
                <c:pt idx="5335">
                  <c:v>19372.995350000001</c:v>
                </c:pt>
                <c:pt idx="5336">
                  <c:v>19371.23906</c:v>
                </c:pt>
                <c:pt idx="5337">
                  <c:v>19368.613570000001</c:v>
                </c:pt>
                <c:pt idx="5338">
                  <c:v>19366.352640000001</c:v>
                </c:pt>
                <c:pt idx="5339">
                  <c:v>19363.56755</c:v>
                </c:pt>
                <c:pt idx="5340">
                  <c:v>19359.402880000001</c:v>
                </c:pt>
                <c:pt idx="5341">
                  <c:v>19358.85512</c:v>
                </c:pt>
                <c:pt idx="5342">
                  <c:v>19358.513930000001</c:v>
                </c:pt>
                <c:pt idx="5343">
                  <c:v>19358.224429999998</c:v>
                </c:pt>
                <c:pt idx="5344">
                  <c:v>19356.820950000001</c:v>
                </c:pt>
                <c:pt idx="5345">
                  <c:v>19354.184649999999</c:v>
                </c:pt>
                <c:pt idx="5346">
                  <c:v>19349.016739999999</c:v>
                </c:pt>
                <c:pt idx="5347">
                  <c:v>19343.921699999999</c:v>
                </c:pt>
                <c:pt idx="5348">
                  <c:v>19343.10267</c:v>
                </c:pt>
                <c:pt idx="5349">
                  <c:v>19341.519039999999</c:v>
                </c:pt>
                <c:pt idx="5350">
                  <c:v>19336.443240000001</c:v>
                </c:pt>
                <c:pt idx="5351">
                  <c:v>19335.042829999999</c:v>
                </c:pt>
                <c:pt idx="5352">
                  <c:v>19334.239880000001</c:v>
                </c:pt>
                <c:pt idx="5353">
                  <c:v>19329.558010000001</c:v>
                </c:pt>
                <c:pt idx="5354">
                  <c:v>19328.351040000001</c:v>
                </c:pt>
                <c:pt idx="5355">
                  <c:v>19327.876899999999</c:v>
                </c:pt>
                <c:pt idx="5356">
                  <c:v>19327.671620000001</c:v>
                </c:pt>
                <c:pt idx="5357">
                  <c:v>19326.596560000002</c:v>
                </c:pt>
                <c:pt idx="5358">
                  <c:v>19324.294569999998</c:v>
                </c:pt>
                <c:pt idx="5359">
                  <c:v>19323.229220000001</c:v>
                </c:pt>
                <c:pt idx="5360">
                  <c:v>19321.310659999999</c:v>
                </c:pt>
                <c:pt idx="5361">
                  <c:v>19320.61145</c:v>
                </c:pt>
                <c:pt idx="5362">
                  <c:v>19318.652030000001</c:v>
                </c:pt>
                <c:pt idx="5363">
                  <c:v>19314.28656</c:v>
                </c:pt>
                <c:pt idx="5364">
                  <c:v>19313.495210000001</c:v>
                </c:pt>
                <c:pt idx="5365">
                  <c:v>19308.129369999999</c:v>
                </c:pt>
                <c:pt idx="5366">
                  <c:v>19300.125619999999</c:v>
                </c:pt>
                <c:pt idx="5367">
                  <c:v>19295.722679999999</c:v>
                </c:pt>
                <c:pt idx="5368">
                  <c:v>19294.053489999998</c:v>
                </c:pt>
                <c:pt idx="5369">
                  <c:v>19290.729029999999</c:v>
                </c:pt>
                <c:pt idx="5370">
                  <c:v>19288.912609999999</c:v>
                </c:pt>
                <c:pt idx="5371">
                  <c:v>19288.8079</c:v>
                </c:pt>
                <c:pt idx="5372">
                  <c:v>19285.393820000001</c:v>
                </c:pt>
                <c:pt idx="5373">
                  <c:v>19285.15207</c:v>
                </c:pt>
                <c:pt idx="5374">
                  <c:v>19277.808069999999</c:v>
                </c:pt>
                <c:pt idx="5375">
                  <c:v>19275.907039999998</c:v>
                </c:pt>
                <c:pt idx="5376">
                  <c:v>19272.076590000001</c:v>
                </c:pt>
                <c:pt idx="5377">
                  <c:v>19270.850279999999</c:v>
                </c:pt>
                <c:pt idx="5378">
                  <c:v>19270.470509999999</c:v>
                </c:pt>
                <c:pt idx="5379">
                  <c:v>19268.969010000001</c:v>
                </c:pt>
                <c:pt idx="5380">
                  <c:v>19265.437310000001</c:v>
                </c:pt>
                <c:pt idx="5381">
                  <c:v>19264.584599999998</c:v>
                </c:pt>
                <c:pt idx="5382">
                  <c:v>19259.16906</c:v>
                </c:pt>
                <c:pt idx="5383">
                  <c:v>19257.14385</c:v>
                </c:pt>
                <c:pt idx="5384">
                  <c:v>19255.540400000002</c:v>
                </c:pt>
                <c:pt idx="5385">
                  <c:v>19254.340359999998</c:v>
                </c:pt>
                <c:pt idx="5386">
                  <c:v>19254.017830000001</c:v>
                </c:pt>
                <c:pt idx="5387">
                  <c:v>19252.35382</c:v>
                </c:pt>
                <c:pt idx="5388">
                  <c:v>19250.920050000001</c:v>
                </c:pt>
                <c:pt idx="5389">
                  <c:v>19248.651519999999</c:v>
                </c:pt>
                <c:pt idx="5390">
                  <c:v>19247.778460000001</c:v>
                </c:pt>
                <c:pt idx="5391">
                  <c:v>19247.215080000002</c:v>
                </c:pt>
                <c:pt idx="5392">
                  <c:v>19246.2212</c:v>
                </c:pt>
                <c:pt idx="5393">
                  <c:v>19245.90624</c:v>
                </c:pt>
                <c:pt idx="5394">
                  <c:v>19245.33137</c:v>
                </c:pt>
                <c:pt idx="5395">
                  <c:v>19243.539130000001</c:v>
                </c:pt>
                <c:pt idx="5396">
                  <c:v>19242.674999999999</c:v>
                </c:pt>
                <c:pt idx="5397">
                  <c:v>19238.918389999999</c:v>
                </c:pt>
                <c:pt idx="5398">
                  <c:v>19236.449659999998</c:v>
                </c:pt>
                <c:pt idx="5399">
                  <c:v>19234.974539999999</c:v>
                </c:pt>
                <c:pt idx="5400">
                  <c:v>19233.493620000001</c:v>
                </c:pt>
                <c:pt idx="5401">
                  <c:v>19230.348480000001</c:v>
                </c:pt>
                <c:pt idx="5402">
                  <c:v>19228.845109999998</c:v>
                </c:pt>
                <c:pt idx="5403">
                  <c:v>19225.12658</c:v>
                </c:pt>
                <c:pt idx="5404">
                  <c:v>19225.03168</c:v>
                </c:pt>
                <c:pt idx="5405">
                  <c:v>19223.96081</c:v>
                </c:pt>
                <c:pt idx="5406">
                  <c:v>19223.952870000001</c:v>
                </c:pt>
                <c:pt idx="5407">
                  <c:v>19221.58799</c:v>
                </c:pt>
                <c:pt idx="5408">
                  <c:v>19219.805120000001</c:v>
                </c:pt>
                <c:pt idx="5409">
                  <c:v>19217.84806</c:v>
                </c:pt>
                <c:pt idx="5410">
                  <c:v>19217.499469999999</c:v>
                </c:pt>
                <c:pt idx="5411">
                  <c:v>19214.54149</c:v>
                </c:pt>
                <c:pt idx="5412">
                  <c:v>19214.318510000001</c:v>
                </c:pt>
                <c:pt idx="5413">
                  <c:v>19213.958699999999</c:v>
                </c:pt>
                <c:pt idx="5414">
                  <c:v>19212.647369999999</c:v>
                </c:pt>
                <c:pt idx="5415">
                  <c:v>19211.01972</c:v>
                </c:pt>
                <c:pt idx="5416">
                  <c:v>19207.7696</c:v>
                </c:pt>
                <c:pt idx="5417">
                  <c:v>19203.41143</c:v>
                </c:pt>
                <c:pt idx="5418">
                  <c:v>19197.468720000001</c:v>
                </c:pt>
                <c:pt idx="5419">
                  <c:v>19189.48934</c:v>
                </c:pt>
                <c:pt idx="5420">
                  <c:v>19187.579269999998</c:v>
                </c:pt>
                <c:pt idx="5421">
                  <c:v>19185.132570000002</c:v>
                </c:pt>
                <c:pt idx="5422">
                  <c:v>19178.38406</c:v>
                </c:pt>
                <c:pt idx="5423">
                  <c:v>19178.333569999999</c:v>
                </c:pt>
                <c:pt idx="5424">
                  <c:v>19171.071090000001</c:v>
                </c:pt>
                <c:pt idx="5425">
                  <c:v>19170.456699999999</c:v>
                </c:pt>
                <c:pt idx="5426">
                  <c:v>19168.787130000001</c:v>
                </c:pt>
                <c:pt idx="5427">
                  <c:v>19166.886760000001</c:v>
                </c:pt>
                <c:pt idx="5428">
                  <c:v>19166.58653</c:v>
                </c:pt>
                <c:pt idx="5429">
                  <c:v>19166.225829999999</c:v>
                </c:pt>
                <c:pt idx="5430">
                  <c:v>19162.846839999998</c:v>
                </c:pt>
                <c:pt idx="5431">
                  <c:v>19159.91532</c:v>
                </c:pt>
                <c:pt idx="5432">
                  <c:v>19155.967359999999</c:v>
                </c:pt>
                <c:pt idx="5433">
                  <c:v>19147.91905</c:v>
                </c:pt>
                <c:pt idx="5434">
                  <c:v>19142.593639999999</c:v>
                </c:pt>
                <c:pt idx="5435">
                  <c:v>19141.204269999998</c:v>
                </c:pt>
                <c:pt idx="5436">
                  <c:v>19137.127919999999</c:v>
                </c:pt>
                <c:pt idx="5437">
                  <c:v>19133.86925</c:v>
                </c:pt>
                <c:pt idx="5438">
                  <c:v>19126.094880000001</c:v>
                </c:pt>
                <c:pt idx="5439">
                  <c:v>19123.1158</c:v>
                </c:pt>
                <c:pt idx="5440">
                  <c:v>19119.79349</c:v>
                </c:pt>
                <c:pt idx="5441">
                  <c:v>19111.601839999999</c:v>
                </c:pt>
                <c:pt idx="5442">
                  <c:v>19103.13593</c:v>
                </c:pt>
                <c:pt idx="5443">
                  <c:v>19101.17757</c:v>
                </c:pt>
                <c:pt idx="5444">
                  <c:v>19097.086930000001</c:v>
                </c:pt>
                <c:pt idx="5445">
                  <c:v>19088.159729999999</c:v>
                </c:pt>
                <c:pt idx="5446">
                  <c:v>19085.918580000001</c:v>
                </c:pt>
                <c:pt idx="5447">
                  <c:v>19083.48947</c:v>
                </c:pt>
                <c:pt idx="5448">
                  <c:v>19083.245729999999</c:v>
                </c:pt>
                <c:pt idx="5449">
                  <c:v>19080.97307</c:v>
                </c:pt>
                <c:pt idx="5450">
                  <c:v>19078.528480000001</c:v>
                </c:pt>
                <c:pt idx="5451">
                  <c:v>19075.186389999999</c:v>
                </c:pt>
                <c:pt idx="5452">
                  <c:v>19074.098139999998</c:v>
                </c:pt>
                <c:pt idx="5453">
                  <c:v>19073.693670000001</c:v>
                </c:pt>
                <c:pt idx="5454">
                  <c:v>19072.501960000001</c:v>
                </c:pt>
                <c:pt idx="5455">
                  <c:v>19064.83136</c:v>
                </c:pt>
                <c:pt idx="5456">
                  <c:v>19061.94282</c:v>
                </c:pt>
                <c:pt idx="5457">
                  <c:v>19061.363979999998</c:v>
                </c:pt>
                <c:pt idx="5458">
                  <c:v>19061.097409999998</c:v>
                </c:pt>
                <c:pt idx="5459">
                  <c:v>19060.62745</c:v>
                </c:pt>
                <c:pt idx="5460">
                  <c:v>19059.682239999998</c:v>
                </c:pt>
                <c:pt idx="5461">
                  <c:v>19057.03887</c:v>
                </c:pt>
                <c:pt idx="5462">
                  <c:v>19057.012060000001</c:v>
                </c:pt>
                <c:pt idx="5463">
                  <c:v>19055.122149999999</c:v>
                </c:pt>
                <c:pt idx="5464">
                  <c:v>19051.72262</c:v>
                </c:pt>
                <c:pt idx="5465">
                  <c:v>19046.135040000001</c:v>
                </c:pt>
                <c:pt idx="5466">
                  <c:v>19042.092479999999</c:v>
                </c:pt>
                <c:pt idx="5467">
                  <c:v>19033.728449999999</c:v>
                </c:pt>
                <c:pt idx="5468">
                  <c:v>19029.92081</c:v>
                </c:pt>
                <c:pt idx="5469">
                  <c:v>19029.626560000001</c:v>
                </c:pt>
                <c:pt idx="5470">
                  <c:v>19021.04148</c:v>
                </c:pt>
                <c:pt idx="5471">
                  <c:v>19019.703799999999</c:v>
                </c:pt>
                <c:pt idx="5472">
                  <c:v>19017.62125</c:v>
                </c:pt>
                <c:pt idx="5473">
                  <c:v>19016.48069</c:v>
                </c:pt>
                <c:pt idx="5474">
                  <c:v>19014.65799</c:v>
                </c:pt>
                <c:pt idx="5475">
                  <c:v>19010.65798</c:v>
                </c:pt>
                <c:pt idx="5476">
                  <c:v>19006.555130000001</c:v>
                </c:pt>
                <c:pt idx="5477">
                  <c:v>19002.571540000001</c:v>
                </c:pt>
                <c:pt idx="5478">
                  <c:v>18998.992020000002</c:v>
                </c:pt>
                <c:pt idx="5479">
                  <c:v>18997.305680000001</c:v>
                </c:pt>
                <c:pt idx="5480">
                  <c:v>18996.520629999999</c:v>
                </c:pt>
                <c:pt idx="5481">
                  <c:v>18993.498629999998</c:v>
                </c:pt>
                <c:pt idx="5482">
                  <c:v>18993.414349999999</c:v>
                </c:pt>
                <c:pt idx="5483">
                  <c:v>18992.622149999999</c:v>
                </c:pt>
                <c:pt idx="5484">
                  <c:v>18992.048050000001</c:v>
                </c:pt>
                <c:pt idx="5485">
                  <c:v>18984.800889999999</c:v>
                </c:pt>
                <c:pt idx="5486">
                  <c:v>18984.761299999998</c:v>
                </c:pt>
                <c:pt idx="5487">
                  <c:v>18976.219840000002</c:v>
                </c:pt>
                <c:pt idx="5488">
                  <c:v>18971.937129999998</c:v>
                </c:pt>
                <c:pt idx="5489">
                  <c:v>18970.801479999998</c:v>
                </c:pt>
                <c:pt idx="5490">
                  <c:v>18970.750339999999</c:v>
                </c:pt>
                <c:pt idx="5491">
                  <c:v>18968.707910000001</c:v>
                </c:pt>
                <c:pt idx="5492">
                  <c:v>18968.328270000002</c:v>
                </c:pt>
                <c:pt idx="5493">
                  <c:v>18965.63594</c:v>
                </c:pt>
                <c:pt idx="5494">
                  <c:v>18965.325089999998</c:v>
                </c:pt>
                <c:pt idx="5495">
                  <c:v>18963.57776</c:v>
                </c:pt>
                <c:pt idx="5496">
                  <c:v>18961.833149999999</c:v>
                </c:pt>
                <c:pt idx="5497">
                  <c:v>18957.894319999999</c:v>
                </c:pt>
                <c:pt idx="5498">
                  <c:v>18956.507509999999</c:v>
                </c:pt>
                <c:pt idx="5499">
                  <c:v>18953.884770000001</c:v>
                </c:pt>
                <c:pt idx="5500">
                  <c:v>18953.598610000001</c:v>
                </c:pt>
                <c:pt idx="5501">
                  <c:v>18953.410879999999</c:v>
                </c:pt>
                <c:pt idx="5502">
                  <c:v>18953.099340000001</c:v>
                </c:pt>
                <c:pt idx="5503">
                  <c:v>18952.126609999999</c:v>
                </c:pt>
                <c:pt idx="5504">
                  <c:v>18948.6888</c:v>
                </c:pt>
                <c:pt idx="5505">
                  <c:v>18948.290870000001</c:v>
                </c:pt>
                <c:pt idx="5506">
                  <c:v>18947.037380000002</c:v>
                </c:pt>
                <c:pt idx="5507">
                  <c:v>18946.916929999999</c:v>
                </c:pt>
                <c:pt idx="5508">
                  <c:v>18942.959210000001</c:v>
                </c:pt>
                <c:pt idx="5509">
                  <c:v>18939.933819999998</c:v>
                </c:pt>
                <c:pt idx="5510">
                  <c:v>18936.321840000001</c:v>
                </c:pt>
                <c:pt idx="5511">
                  <c:v>18929.935369999999</c:v>
                </c:pt>
                <c:pt idx="5512">
                  <c:v>18928.610120000001</c:v>
                </c:pt>
                <c:pt idx="5513">
                  <c:v>18926.995599999998</c:v>
                </c:pt>
                <c:pt idx="5514">
                  <c:v>18925.445240000001</c:v>
                </c:pt>
                <c:pt idx="5515">
                  <c:v>18924.33439</c:v>
                </c:pt>
                <c:pt idx="5516">
                  <c:v>18923.856670000001</c:v>
                </c:pt>
                <c:pt idx="5517">
                  <c:v>18919.949929999999</c:v>
                </c:pt>
                <c:pt idx="5518">
                  <c:v>18918.782039999998</c:v>
                </c:pt>
                <c:pt idx="5519">
                  <c:v>18916.243890000002</c:v>
                </c:pt>
                <c:pt idx="5520">
                  <c:v>18914.113590000001</c:v>
                </c:pt>
                <c:pt idx="5521">
                  <c:v>18912.657220000001</c:v>
                </c:pt>
                <c:pt idx="5522">
                  <c:v>18909.263050000001</c:v>
                </c:pt>
                <c:pt idx="5523">
                  <c:v>18907.812419999998</c:v>
                </c:pt>
                <c:pt idx="5524">
                  <c:v>18906.543389999999</c:v>
                </c:pt>
                <c:pt idx="5525">
                  <c:v>18906.254580000001</c:v>
                </c:pt>
                <c:pt idx="5526">
                  <c:v>18904.338749999999</c:v>
                </c:pt>
                <c:pt idx="5527">
                  <c:v>18902.677230000001</c:v>
                </c:pt>
                <c:pt idx="5528">
                  <c:v>18900.27823</c:v>
                </c:pt>
                <c:pt idx="5529">
                  <c:v>18900.151109999999</c:v>
                </c:pt>
                <c:pt idx="5530">
                  <c:v>18893.40855</c:v>
                </c:pt>
                <c:pt idx="5531">
                  <c:v>18888.102790000001</c:v>
                </c:pt>
                <c:pt idx="5532">
                  <c:v>18887.32346</c:v>
                </c:pt>
                <c:pt idx="5533">
                  <c:v>18886.666120000002</c:v>
                </c:pt>
                <c:pt idx="5534">
                  <c:v>18884.435389999999</c:v>
                </c:pt>
                <c:pt idx="5535">
                  <c:v>18882.688969999999</c:v>
                </c:pt>
                <c:pt idx="5536">
                  <c:v>18880.54709</c:v>
                </c:pt>
                <c:pt idx="5537">
                  <c:v>18880.104060000001</c:v>
                </c:pt>
                <c:pt idx="5538">
                  <c:v>18877.475689999999</c:v>
                </c:pt>
                <c:pt idx="5539">
                  <c:v>18877.269939999998</c:v>
                </c:pt>
                <c:pt idx="5540">
                  <c:v>18876.46588</c:v>
                </c:pt>
                <c:pt idx="5541">
                  <c:v>18872.887630000001</c:v>
                </c:pt>
                <c:pt idx="5542">
                  <c:v>18872.622189999998</c:v>
                </c:pt>
                <c:pt idx="5543">
                  <c:v>18871.577880000001</c:v>
                </c:pt>
                <c:pt idx="5544">
                  <c:v>18864.690989999999</c:v>
                </c:pt>
                <c:pt idx="5545">
                  <c:v>18864.558359999999</c:v>
                </c:pt>
                <c:pt idx="5546">
                  <c:v>18861.072270000001</c:v>
                </c:pt>
                <c:pt idx="5547">
                  <c:v>18860.836589999999</c:v>
                </c:pt>
                <c:pt idx="5548">
                  <c:v>18857.413270000001</c:v>
                </c:pt>
                <c:pt idx="5549">
                  <c:v>18852.383999999998</c:v>
                </c:pt>
                <c:pt idx="5550">
                  <c:v>18852.321319999999</c:v>
                </c:pt>
                <c:pt idx="5551">
                  <c:v>18848.240170000001</c:v>
                </c:pt>
                <c:pt idx="5552">
                  <c:v>18847.307519999998</c:v>
                </c:pt>
                <c:pt idx="5553">
                  <c:v>18846.271410000001</c:v>
                </c:pt>
                <c:pt idx="5554">
                  <c:v>18843.50908</c:v>
                </c:pt>
                <c:pt idx="5555">
                  <c:v>18843.236690000002</c:v>
                </c:pt>
                <c:pt idx="5556">
                  <c:v>18839.370900000002</c:v>
                </c:pt>
                <c:pt idx="5557">
                  <c:v>18838.29189</c:v>
                </c:pt>
                <c:pt idx="5558">
                  <c:v>18837.465319999999</c:v>
                </c:pt>
                <c:pt idx="5559">
                  <c:v>18837.3547</c:v>
                </c:pt>
                <c:pt idx="5560">
                  <c:v>18833.47478</c:v>
                </c:pt>
                <c:pt idx="5561">
                  <c:v>18832.67469</c:v>
                </c:pt>
                <c:pt idx="5562">
                  <c:v>18831.729660000001</c:v>
                </c:pt>
                <c:pt idx="5563">
                  <c:v>18831.51785</c:v>
                </c:pt>
                <c:pt idx="5564">
                  <c:v>18827.566940000001</c:v>
                </c:pt>
                <c:pt idx="5565">
                  <c:v>18825.65281</c:v>
                </c:pt>
                <c:pt idx="5566">
                  <c:v>18815.651160000001</c:v>
                </c:pt>
                <c:pt idx="5567">
                  <c:v>18804.174360000001</c:v>
                </c:pt>
                <c:pt idx="5568">
                  <c:v>18803.706689999999</c:v>
                </c:pt>
                <c:pt idx="5569">
                  <c:v>18803.425309999999</c:v>
                </c:pt>
                <c:pt idx="5570">
                  <c:v>18803.17916</c:v>
                </c:pt>
                <c:pt idx="5571">
                  <c:v>18802.401150000002</c:v>
                </c:pt>
                <c:pt idx="5572">
                  <c:v>18800.641729999999</c:v>
                </c:pt>
                <c:pt idx="5573">
                  <c:v>18796.73547</c:v>
                </c:pt>
                <c:pt idx="5574">
                  <c:v>18789.820070000002</c:v>
                </c:pt>
                <c:pt idx="5575">
                  <c:v>18788.902620000001</c:v>
                </c:pt>
                <c:pt idx="5576">
                  <c:v>18783.8838</c:v>
                </c:pt>
                <c:pt idx="5577">
                  <c:v>18780.310720000001</c:v>
                </c:pt>
                <c:pt idx="5578">
                  <c:v>18780.253530000002</c:v>
                </c:pt>
                <c:pt idx="5579">
                  <c:v>18779.571810000001</c:v>
                </c:pt>
                <c:pt idx="5580">
                  <c:v>18779.517019999999</c:v>
                </c:pt>
                <c:pt idx="5581">
                  <c:v>18777.917649999999</c:v>
                </c:pt>
                <c:pt idx="5582">
                  <c:v>18777.00707</c:v>
                </c:pt>
                <c:pt idx="5583">
                  <c:v>18773.832299999998</c:v>
                </c:pt>
                <c:pt idx="5584">
                  <c:v>18767.938269999999</c:v>
                </c:pt>
                <c:pt idx="5585">
                  <c:v>18766.941080000001</c:v>
                </c:pt>
                <c:pt idx="5586">
                  <c:v>18764.918170000001</c:v>
                </c:pt>
                <c:pt idx="5587">
                  <c:v>18764.254639999999</c:v>
                </c:pt>
                <c:pt idx="5588">
                  <c:v>18759.20464</c:v>
                </c:pt>
                <c:pt idx="5589">
                  <c:v>18757.917270000002</c:v>
                </c:pt>
                <c:pt idx="5590">
                  <c:v>18756.509450000001</c:v>
                </c:pt>
                <c:pt idx="5591">
                  <c:v>18755.854530000001</c:v>
                </c:pt>
                <c:pt idx="5592">
                  <c:v>18754.925090000001</c:v>
                </c:pt>
                <c:pt idx="5593">
                  <c:v>18753.607179999999</c:v>
                </c:pt>
                <c:pt idx="5594">
                  <c:v>18751.299869999999</c:v>
                </c:pt>
                <c:pt idx="5595">
                  <c:v>18745.114280000002</c:v>
                </c:pt>
                <c:pt idx="5596">
                  <c:v>18743.353029999998</c:v>
                </c:pt>
                <c:pt idx="5597">
                  <c:v>18743.09332</c:v>
                </c:pt>
                <c:pt idx="5598">
                  <c:v>18739.866730000002</c:v>
                </c:pt>
                <c:pt idx="5599">
                  <c:v>18738.994839999999</c:v>
                </c:pt>
                <c:pt idx="5600">
                  <c:v>18726.121179999998</c:v>
                </c:pt>
                <c:pt idx="5601">
                  <c:v>18724.528139999999</c:v>
                </c:pt>
                <c:pt idx="5602">
                  <c:v>18721.834729999999</c:v>
                </c:pt>
                <c:pt idx="5603">
                  <c:v>18719.196039999999</c:v>
                </c:pt>
                <c:pt idx="5604">
                  <c:v>18718.060860000001</c:v>
                </c:pt>
                <c:pt idx="5605">
                  <c:v>18714.572980000001</c:v>
                </c:pt>
                <c:pt idx="5606">
                  <c:v>18713.631109999998</c:v>
                </c:pt>
                <c:pt idx="5607">
                  <c:v>18711.79722</c:v>
                </c:pt>
                <c:pt idx="5608">
                  <c:v>18695.439249999999</c:v>
                </c:pt>
                <c:pt idx="5609">
                  <c:v>18693.518240000001</c:v>
                </c:pt>
                <c:pt idx="5610">
                  <c:v>18692.590499999998</c:v>
                </c:pt>
                <c:pt idx="5611">
                  <c:v>18688.937910000001</c:v>
                </c:pt>
                <c:pt idx="5612">
                  <c:v>18686.89444</c:v>
                </c:pt>
                <c:pt idx="5613">
                  <c:v>18686.597720000002</c:v>
                </c:pt>
                <c:pt idx="5614">
                  <c:v>18678.84261</c:v>
                </c:pt>
                <c:pt idx="5615">
                  <c:v>18673.58541</c:v>
                </c:pt>
                <c:pt idx="5616">
                  <c:v>18671.817139999999</c:v>
                </c:pt>
                <c:pt idx="5617">
                  <c:v>18670.771260000001</c:v>
                </c:pt>
                <c:pt idx="5618">
                  <c:v>18669.161499999998</c:v>
                </c:pt>
                <c:pt idx="5619">
                  <c:v>18665.079369999999</c:v>
                </c:pt>
                <c:pt idx="5620">
                  <c:v>18659.229050000002</c:v>
                </c:pt>
                <c:pt idx="5621">
                  <c:v>18658.831679999999</c:v>
                </c:pt>
                <c:pt idx="5622">
                  <c:v>18658.567289999999</c:v>
                </c:pt>
                <c:pt idx="5623">
                  <c:v>18657.937010000001</c:v>
                </c:pt>
                <c:pt idx="5624">
                  <c:v>18657.06409</c:v>
                </c:pt>
                <c:pt idx="5625">
                  <c:v>18651.872370000001</c:v>
                </c:pt>
                <c:pt idx="5626">
                  <c:v>18651.45104</c:v>
                </c:pt>
                <c:pt idx="5627">
                  <c:v>18650.777429999998</c:v>
                </c:pt>
                <c:pt idx="5628">
                  <c:v>18649.078010000001</c:v>
                </c:pt>
                <c:pt idx="5629">
                  <c:v>18646.066190000001</c:v>
                </c:pt>
                <c:pt idx="5630">
                  <c:v>18639.151160000001</c:v>
                </c:pt>
                <c:pt idx="5631">
                  <c:v>18637.915669999998</c:v>
                </c:pt>
                <c:pt idx="5632">
                  <c:v>18636.994910000001</c:v>
                </c:pt>
                <c:pt idx="5633">
                  <c:v>18633.306939999999</c:v>
                </c:pt>
                <c:pt idx="5634">
                  <c:v>18630.996340000002</c:v>
                </c:pt>
                <c:pt idx="5635">
                  <c:v>18629.932199999999</c:v>
                </c:pt>
                <c:pt idx="5636">
                  <c:v>18628.104780000001</c:v>
                </c:pt>
                <c:pt idx="5637">
                  <c:v>18624.569080000001</c:v>
                </c:pt>
                <c:pt idx="5638">
                  <c:v>18623.4512</c:v>
                </c:pt>
                <c:pt idx="5639">
                  <c:v>18617.682079999999</c:v>
                </c:pt>
                <c:pt idx="5640">
                  <c:v>18614.923019999998</c:v>
                </c:pt>
                <c:pt idx="5641">
                  <c:v>18614.1005</c:v>
                </c:pt>
                <c:pt idx="5642">
                  <c:v>18613.203600000001</c:v>
                </c:pt>
                <c:pt idx="5643">
                  <c:v>18612.52217</c:v>
                </c:pt>
                <c:pt idx="5644">
                  <c:v>18611.52032</c:v>
                </c:pt>
                <c:pt idx="5645">
                  <c:v>18608.02204</c:v>
                </c:pt>
                <c:pt idx="5646">
                  <c:v>18607.413250000001</c:v>
                </c:pt>
                <c:pt idx="5647">
                  <c:v>18606.634539999999</c:v>
                </c:pt>
                <c:pt idx="5648">
                  <c:v>18605.222679999999</c:v>
                </c:pt>
                <c:pt idx="5649">
                  <c:v>18604.561170000001</c:v>
                </c:pt>
                <c:pt idx="5650">
                  <c:v>18603.298640000001</c:v>
                </c:pt>
                <c:pt idx="5651">
                  <c:v>18602.38019</c:v>
                </c:pt>
                <c:pt idx="5652">
                  <c:v>18595.774669999999</c:v>
                </c:pt>
                <c:pt idx="5653">
                  <c:v>18595.53802</c:v>
                </c:pt>
                <c:pt idx="5654">
                  <c:v>18593.452870000001</c:v>
                </c:pt>
                <c:pt idx="5655">
                  <c:v>18591.273150000001</c:v>
                </c:pt>
                <c:pt idx="5656">
                  <c:v>18591.255349999999</c:v>
                </c:pt>
                <c:pt idx="5657">
                  <c:v>18590.414710000001</c:v>
                </c:pt>
                <c:pt idx="5658">
                  <c:v>18587.886729999998</c:v>
                </c:pt>
                <c:pt idx="5659">
                  <c:v>18577.383600000001</c:v>
                </c:pt>
                <c:pt idx="5660">
                  <c:v>18576.587220000001</c:v>
                </c:pt>
                <c:pt idx="5661">
                  <c:v>18576.212459999999</c:v>
                </c:pt>
                <c:pt idx="5662">
                  <c:v>18575.898160000001</c:v>
                </c:pt>
                <c:pt idx="5663">
                  <c:v>18574.42512</c:v>
                </c:pt>
                <c:pt idx="5664">
                  <c:v>18571.618610000001</c:v>
                </c:pt>
                <c:pt idx="5665">
                  <c:v>18570.78514</c:v>
                </c:pt>
                <c:pt idx="5666">
                  <c:v>18568.410360000002</c:v>
                </c:pt>
                <c:pt idx="5667">
                  <c:v>18566.953170000001</c:v>
                </c:pt>
                <c:pt idx="5668">
                  <c:v>18565.854050000002</c:v>
                </c:pt>
                <c:pt idx="5669">
                  <c:v>18565.7248</c:v>
                </c:pt>
                <c:pt idx="5670">
                  <c:v>18564.955129999998</c:v>
                </c:pt>
                <c:pt idx="5671">
                  <c:v>18563.603370000001</c:v>
                </c:pt>
                <c:pt idx="5672">
                  <c:v>18560.03385</c:v>
                </c:pt>
                <c:pt idx="5673">
                  <c:v>18559.609769999999</c:v>
                </c:pt>
                <c:pt idx="5674">
                  <c:v>18556.441610000002</c:v>
                </c:pt>
                <c:pt idx="5675">
                  <c:v>18552.858649999998</c:v>
                </c:pt>
                <c:pt idx="5676">
                  <c:v>18549.041639999999</c:v>
                </c:pt>
                <c:pt idx="5677">
                  <c:v>18540.220120000002</c:v>
                </c:pt>
                <c:pt idx="5678">
                  <c:v>18538.614549999998</c:v>
                </c:pt>
                <c:pt idx="5679">
                  <c:v>18532.83755</c:v>
                </c:pt>
                <c:pt idx="5680">
                  <c:v>18522.991450000001</c:v>
                </c:pt>
                <c:pt idx="5681">
                  <c:v>18519.123149999999</c:v>
                </c:pt>
                <c:pt idx="5682">
                  <c:v>18516.330600000001</c:v>
                </c:pt>
                <c:pt idx="5683">
                  <c:v>18514.218229999999</c:v>
                </c:pt>
                <c:pt idx="5684">
                  <c:v>18500.140759999998</c:v>
                </c:pt>
                <c:pt idx="5685">
                  <c:v>18499.56221</c:v>
                </c:pt>
                <c:pt idx="5686">
                  <c:v>18499.547289999999</c:v>
                </c:pt>
                <c:pt idx="5687">
                  <c:v>18498.66778</c:v>
                </c:pt>
                <c:pt idx="5688">
                  <c:v>18497.239369999999</c:v>
                </c:pt>
                <c:pt idx="5689">
                  <c:v>18497.176749999999</c:v>
                </c:pt>
                <c:pt idx="5690">
                  <c:v>18496.622329999998</c:v>
                </c:pt>
                <c:pt idx="5691">
                  <c:v>18492.298900000002</c:v>
                </c:pt>
                <c:pt idx="5692">
                  <c:v>18490.335470000002</c:v>
                </c:pt>
                <c:pt idx="5693">
                  <c:v>18486.889309999999</c:v>
                </c:pt>
                <c:pt idx="5694">
                  <c:v>18481.238789999999</c:v>
                </c:pt>
                <c:pt idx="5695">
                  <c:v>18478.85583</c:v>
                </c:pt>
                <c:pt idx="5696">
                  <c:v>18475.553070000002</c:v>
                </c:pt>
                <c:pt idx="5697">
                  <c:v>18464.996490000001</c:v>
                </c:pt>
                <c:pt idx="5698">
                  <c:v>18463.002410000001</c:v>
                </c:pt>
                <c:pt idx="5699">
                  <c:v>18457.876489999999</c:v>
                </c:pt>
                <c:pt idx="5700">
                  <c:v>18456.603640000001</c:v>
                </c:pt>
                <c:pt idx="5701">
                  <c:v>18451.864160000001</c:v>
                </c:pt>
                <c:pt idx="5702">
                  <c:v>18451.362860000001</c:v>
                </c:pt>
                <c:pt idx="5703">
                  <c:v>18449.29723</c:v>
                </c:pt>
                <c:pt idx="5704">
                  <c:v>18448.259620000001</c:v>
                </c:pt>
                <c:pt idx="5705">
                  <c:v>18447.29463</c:v>
                </c:pt>
                <c:pt idx="5706">
                  <c:v>18441.97251</c:v>
                </c:pt>
                <c:pt idx="5707">
                  <c:v>18441.091479999999</c:v>
                </c:pt>
                <c:pt idx="5708">
                  <c:v>18438.803449999999</c:v>
                </c:pt>
                <c:pt idx="5709">
                  <c:v>18437.547890000002</c:v>
                </c:pt>
                <c:pt idx="5710">
                  <c:v>18431.319439999999</c:v>
                </c:pt>
                <c:pt idx="5711">
                  <c:v>18429.872480000002</c:v>
                </c:pt>
                <c:pt idx="5712">
                  <c:v>18424.390960000001</c:v>
                </c:pt>
                <c:pt idx="5713">
                  <c:v>18423.55559</c:v>
                </c:pt>
                <c:pt idx="5714">
                  <c:v>18423.516</c:v>
                </c:pt>
                <c:pt idx="5715">
                  <c:v>18422.267540000001</c:v>
                </c:pt>
                <c:pt idx="5716">
                  <c:v>18420.280180000002</c:v>
                </c:pt>
                <c:pt idx="5717">
                  <c:v>18417.91792</c:v>
                </c:pt>
                <c:pt idx="5718">
                  <c:v>18416.265029999999</c:v>
                </c:pt>
                <c:pt idx="5719">
                  <c:v>18415.151020000001</c:v>
                </c:pt>
                <c:pt idx="5720">
                  <c:v>18414.94184</c:v>
                </c:pt>
                <c:pt idx="5721">
                  <c:v>18412.892690000001</c:v>
                </c:pt>
                <c:pt idx="5722">
                  <c:v>18410.384150000002</c:v>
                </c:pt>
                <c:pt idx="5723">
                  <c:v>18407.512149999999</c:v>
                </c:pt>
                <c:pt idx="5724">
                  <c:v>18406.9022</c:v>
                </c:pt>
                <c:pt idx="5725">
                  <c:v>18402.60514</c:v>
                </c:pt>
                <c:pt idx="5726">
                  <c:v>18400.272010000001</c:v>
                </c:pt>
                <c:pt idx="5727">
                  <c:v>18399.34648</c:v>
                </c:pt>
                <c:pt idx="5728">
                  <c:v>18398.719270000001</c:v>
                </c:pt>
                <c:pt idx="5729">
                  <c:v>18395.757310000001</c:v>
                </c:pt>
                <c:pt idx="5730">
                  <c:v>18395.21128</c:v>
                </c:pt>
                <c:pt idx="5731">
                  <c:v>18394.779849999999</c:v>
                </c:pt>
                <c:pt idx="5732">
                  <c:v>18393.18274</c:v>
                </c:pt>
                <c:pt idx="5733">
                  <c:v>18388.957699999999</c:v>
                </c:pt>
                <c:pt idx="5734">
                  <c:v>18384.097269999998</c:v>
                </c:pt>
                <c:pt idx="5735">
                  <c:v>18383.654070000001</c:v>
                </c:pt>
                <c:pt idx="5736">
                  <c:v>18376.385419999999</c:v>
                </c:pt>
                <c:pt idx="5737">
                  <c:v>18364.683580000001</c:v>
                </c:pt>
                <c:pt idx="5738">
                  <c:v>18362.826010000001</c:v>
                </c:pt>
                <c:pt idx="5739">
                  <c:v>18360.20593</c:v>
                </c:pt>
                <c:pt idx="5740">
                  <c:v>18357.85643</c:v>
                </c:pt>
                <c:pt idx="5741">
                  <c:v>18355.223099999999</c:v>
                </c:pt>
                <c:pt idx="5742">
                  <c:v>18353.504389999998</c:v>
                </c:pt>
                <c:pt idx="5743">
                  <c:v>18352.872179999998</c:v>
                </c:pt>
                <c:pt idx="5744">
                  <c:v>18350.30529</c:v>
                </c:pt>
                <c:pt idx="5745">
                  <c:v>18349.760190000001</c:v>
                </c:pt>
                <c:pt idx="5746">
                  <c:v>18349.367539999999</c:v>
                </c:pt>
                <c:pt idx="5747">
                  <c:v>18348.211899999998</c:v>
                </c:pt>
                <c:pt idx="5748">
                  <c:v>18347.903419999999</c:v>
                </c:pt>
                <c:pt idx="5749">
                  <c:v>18347.46314</c:v>
                </c:pt>
                <c:pt idx="5750">
                  <c:v>18345.549129999999</c:v>
                </c:pt>
                <c:pt idx="5751">
                  <c:v>18343.787100000001</c:v>
                </c:pt>
                <c:pt idx="5752">
                  <c:v>18342.236560000001</c:v>
                </c:pt>
                <c:pt idx="5753">
                  <c:v>18342.047020000002</c:v>
                </c:pt>
                <c:pt idx="5754">
                  <c:v>18333.885679999999</c:v>
                </c:pt>
                <c:pt idx="5755">
                  <c:v>18332.6499</c:v>
                </c:pt>
                <c:pt idx="5756">
                  <c:v>18322.76053</c:v>
                </c:pt>
                <c:pt idx="5757">
                  <c:v>18317.962339999998</c:v>
                </c:pt>
                <c:pt idx="5758">
                  <c:v>18317.574140000001</c:v>
                </c:pt>
                <c:pt idx="5759">
                  <c:v>18315.44008</c:v>
                </c:pt>
                <c:pt idx="5760">
                  <c:v>18298.605749999999</c:v>
                </c:pt>
                <c:pt idx="5761">
                  <c:v>18290.735939999999</c:v>
                </c:pt>
                <c:pt idx="5762">
                  <c:v>18288.181079999998</c:v>
                </c:pt>
                <c:pt idx="5763">
                  <c:v>18287.114229999999</c:v>
                </c:pt>
                <c:pt idx="5764">
                  <c:v>18281.719969999998</c:v>
                </c:pt>
                <c:pt idx="5765">
                  <c:v>18276.864989999998</c:v>
                </c:pt>
                <c:pt idx="5766">
                  <c:v>18274.3164</c:v>
                </c:pt>
                <c:pt idx="5767">
                  <c:v>18273.421740000002</c:v>
                </c:pt>
                <c:pt idx="5768">
                  <c:v>18272.405500000001</c:v>
                </c:pt>
                <c:pt idx="5769">
                  <c:v>18270.021120000001</c:v>
                </c:pt>
                <c:pt idx="5770">
                  <c:v>18268.202310000001</c:v>
                </c:pt>
                <c:pt idx="5771">
                  <c:v>18267.857370000002</c:v>
                </c:pt>
                <c:pt idx="5772">
                  <c:v>18266.921920000001</c:v>
                </c:pt>
                <c:pt idx="5773">
                  <c:v>18266.170539999999</c:v>
                </c:pt>
                <c:pt idx="5774">
                  <c:v>18260.93129</c:v>
                </c:pt>
                <c:pt idx="5775">
                  <c:v>18259.155559999999</c:v>
                </c:pt>
                <c:pt idx="5776">
                  <c:v>18257.691709999999</c:v>
                </c:pt>
                <c:pt idx="5777">
                  <c:v>18257.15353</c:v>
                </c:pt>
                <c:pt idx="5778">
                  <c:v>18257.13276</c:v>
                </c:pt>
                <c:pt idx="5779">
                  <c:v>18253.85529</c:v>
                </c:pt>
                <c:pt idx="5780">
                  <c:v>18253.79391</c:v>
                </c:pt>
                <c:pt idx="5781">
                  <c:v>18249.07863</c:v>
                </c:pt>
                <c:pt idx="5782">
                  <c:v>18245.42684</c:v>
                </c:pt>
                <c:pt idx="5783">
                  <c:v>18243.143800000002</c:v>
                </c:pt>
                <c:pt idx="5784">
                  <c:v>18239.1351</c:v>
                </c:pt>
                <c:pt idx="5785">
                  <c:v>18236.736939999999</c:v>
                </c:pt>
                <c:pt idx="5786">
                  <c:v>18236.251690000001</c:v>
                </c:pt>
                <c:pt idx="5787">
                  <c:v>18236.134429999998</c:v>
                </c:pt>
                <c:pt idx="5788">
                  <c:v>18234.020250000001</c:v>
                </c:pt>
                <c:pt idx="5789">
                  <c:v>18227.459630000001</c:v>
                </c:pt>
                <c:pt idx="5790">
                  <c:v>18226.486369999999</c:v>
                </c:pt>
                <c:pt idx="5791">
                  <c:v>18225.867719999998</c:v>
                </c:pt>
                <c:pt idx="5792">
                  <c:v>18225.616549999999</c:v>
                </c:pt>
                <c:pt idx="5793">
                  <c:v>18224.070640000002</c:v>
                </c:pt>
                <c:pt idx="5794">
                  <c:v>18223.980299999999</c:v>
                </c:pt>
                <c:pt idx="5795">
                  <c:v>18223.766950000001</c:v>
                </c:pt>
                <c:pt idx="5796">
                  <c:v>18220.65033</c:v>
                </c:pt>
                <c:pt idx="5797">
                  <c:v>18220.43849</c:v>
                </c:pt>
                <c:pt idx="5798">
                  <c:v>18218.67784</c:v>
                </c:pt>
                <c:pt idx="5799">
                  <c:v>18218.60887</c:v>
                </c:pt>
                <c:pt idx="5800">
                  <c:v>18216.942179999998</c:v>
                </c:pt>
                <c:pt idx="5801">
                  <c:v>18214.02176</c:v>
                </c:pt>
                <c:pt idx="5802">
                  <c:v>18210.91937</c:v>
                </c:pt>
                <c:pt idx="5803">
                  <c:v>18210.162400000001</c:v>
                </c:pt>
                <c:pt idx="5804">
                  <c:v>18208.77764</c:v>
                </c:pt>
                <c:pt idx="5805">
                  <c:v>18208.66072</c:v>
                </c:pt>
                <c:pt idx="5806">
                  <c:v>18197.55243</c:v>
                </c:pt>
                <c:pt idx="5807">
                  <c:v>18196.60312</c:v>
                </c:pt>
                <c:pt idx="5808">
                  <c:v>18194.787079999998</c:v>
                </c:pt>
                <c:pt idx="5809">
                  <c:v>18193.268260000001</c:v>
                </c:pt>
                <c:pt idx="5810">
                  <c:v>18193.037759999999</c:v>
                </c:pt>
                <c:pt idx="5811">
                  <c:v>18191.035459999999</c:v>
                </c:pt>
                <c:pt idx="5812">
                  <c:v>18183.366979999999</c:v>
                </c:pt>
                <c:pt idx="5813">
                  <c:v>18179.158800000001</c:v>
                </c:pt>
                <c:pt idx="5814">
                  <c:v>18176.209030000002</c:v>
                </c:pt>
                <c:pt idx="5815">
                  <c:v>18175.59174</c:v>
                </c:pt>
                <c:pt idx="5816">
                  <c:v>18175.391360000001</c:v>
                </c:pt>
                <c:pt idx="5817">
                  <c:v>18173.074479999999</c:v>
                </c:pt>
                <c:pt idx="5818">
                  <c:v>18171.875609999999</c:v>
                </c:pt>
                <c:pt idx="5819">
                  <c:v>18161.461599999999</c:v>
                </c:pt>
                <c:pt idx="5820">
                  <c:v>18155.668979999999</c:v>
                </c:pt>
                <c:pt idx="5821">
                  <c:v>18155.567609999998</c:v>
                </c:pt>
                <c:pt idx="5822">
                  <c:v>18153.000179999999</c:v>
                </c:pt>
                <c:pt idx="5823">
                  <c:v>18150.62112</c:v>
                </c:pt>
                <c:pt idx="5824">
                  <c:v>18148.428390000001</c:v>
                </c:pt>
                <c:pt idx="5825">
                  <c:v>18144.963210000002</c:v>
                </c:pt>
                <c:pt idx="5826">
                  <c:v>18141.593949999999</c:v>
                </c:pt>
                <c:pt idx="5827">
                  <c:v>18141.378659999998</c:v>
                </c:pt>
                <c:pt idx="5828">
                  <c:v>18141.150229999999</c:v>
                </c:pt>
                <c:pt idx="5829">
                  <c:v>18132.16791</c:v>
                </c:pt>
                <c:pt idx="5830">
                  <c:v>18127.525559999998</c:v>
                </c:pt>
                <c:pt idx="5831">
                  <c:v>18126.130379999999</c:v>
                </c:pt>
                <c:pt idx="5832">
                  <c:v>18126.048269999999</c:v>
                </c:pt>
                <c:pt idx="5833">
                  <c:v>18124.154689999999</c:v>
                </c:pt>
                <c:pt idx="5834">
                  <c:v>18122.637900000002</c:v>
                </c:pt>
                <c:pt idx="5835">
                  <c:v>18109.98934</c:v>
                </c:pt>
                <c:pt idx="5836">
                  <c:v>18108.520209999999</c:v>
                </c:pt>
                <c:pt idx="5837">
                  <c:v>18108.431219999999</c:v>
                </c:pt>
                <c:pt idx="5838">
                  <c:v>18106.365590000001</c:v>
                </c:pt>
                <c:pt idx="5839">
                  <c:v>18105.29449</c:v>
                </c:pt>
                <c:pt idx="5840">
                  <c:v>18103.778969999999</c:v>
                </c:pt>
                <c:pt idx="5841">
                  <c:v>18103.335289999999</c:v>
                </c:pt>
                <c:pt idx="5842">
                  <c:v>18096.936129999998</c:v>
                </c:pt>
                <c:pt idx="5843">
                  <c:v>18096.675009999999</c:v>
                </c:pt>
                <c:pt idx="5844">
                  <c:v>18091.6201</c:v>
                </c:pt>
                <c:pt idx="5845">
                  <c:v>18091.578020000001</c:v>
                </c:pt>
                <c:pt idx="5846">
                  <c:v>18091.27405</c:v>
                </c:pt>
                <c:pt idx="5847">
                  <c:v>18090.77317</c:v>
                </c:pt>
                <c:pt idx="5848">
                  <c:v>18086.717499999999</c:v>
                </c:pt>
                <c:pt idx="5849">
                  <c:v>18086.295340000001</c:v>
                </c:pt>
                <c:pt idx="5850">
                  <c:v>18085.787339999999</c:v>
                </c:pt>
                <c:pt idx="5851">
                  <c:v>18083.120500000001</c:v>
                </c:pt>
                <c:pt idx="5852">
                  <c:v>18081.602370000001</c:v>
                </c:pt>
                <c:pt idx="5853">
                  <c:v>18078.556939999999</c:v>
                </c:pt>
                <c:pt idx="5854">
                  <c:v>18078.534319999999</c:v>
                </c:pt>
                <c:pt idx="5855">
                  <c:v>18077.206480000001</c:v>
                </c:pt>
                <c:pt idx="5856">
                  <c:v>18075.70779</c:v>
                </c:pt>
                <c:pt idx="5857">
                  <c:v>18068.658080000001</c:v>
                </c:pt>
                <c:pt idx="5858">
                  <c:v>18068.421200000001</c:v>
                </c:pt>
                <c:pt idx="5859">
                  <c:v>18064.908240000001</c:v>
                </c:pt>
                <c:pt idx="5860">
                  <c:v>18063.071759999999</c:v>
                </c:pt>
                <c:pt idx="5861">
                  <c:v>18056.412250000001</c:v>
                </c:pt>
                <c:pt idx="5862">
                  <c:v>18053.157299999999</c:v>
                </c:pt>
                <c:pt idx="5863">
                  <c:v>18052.21787</c:v>
                </c:pt>
                <c:pt idx="5864">
                  <c:v>18051.32821</c:v>
                </c:pt>
                <c:pt idx="5865">
                  <c:v>18051.031350000001</c:v>
                </c:pt>
                <c:pt idx="5866">
                  <c:v>18050.414420000001</c:v>
                </c:pt>
                <c:pt idx="5867">
                  <c:v>18049.109049999999</c:v>
                </c:pt>
                <c:pt idx="5868">
                  <c:v>18044.65842</c:v>
                </c:pt>
                <c:pt idx="5869">
                  <c:v>18036.107110000001</c:v>
                </c:pt>
                <c:pt idx="5870">
                  <c:v>18035.639350000001</c:v>
                </c:pt>
                <c:pt idx="5871">
                  <c:v>18033.622889999999</c:v>
                </c:pt>
                <c:pt idx="5872">
                  <c:v>18030.018660000002</c:v>
                </c:pt>
                <c:pt idx="5873">
                  <c:v>18026.111639999999</c:v>
                </c:pt>
                <c:pt idx="5874">
                  <c:v>18024.93334</c:v>
                </c:pt>
                <c:pt idx="5875">
                  <c:v>18023.897209999999</c:v>
                </c:pt>
                <c:pt idx="5876">
                  <c:v>18018.8747</c:v>
                </c:pt>
                <c:pt idx="5877">
                  <c:v>18016.11391</c:v>
                </c:pt>
                <c:pt idx="5878">
                  <c:v>18012.417030000001</c:v>
                </c:pt>
                <c:pt idx="5879">
                  <c:v>18012.07156</c:v>
                </c:pt>
                <c:pt idx="5880">
                  <c:v>18010.873629999998</c:v>
                </c:pt>
                <c:pt idx="5881">
                  <c:v>18009.77002</c:v>
                </c:pt>
                <c:pt idx="5882">
                  <c:v>18008.494869999999</c:v>
                </c:pt>
                <c:pt idx="5883">
                  <c:v>18002.565900000001</c:v>
                </c:pt>
                <c:pt idx="5884">
                  <c:v>17993.94312</c:v>
                </c:pt>
                <c:pt idx="5885">
                  <c:v>17991.122520000001</c:v>
                </c:pt>
                <c:pt idx="5886">
                  <c:v>17989.334889999998</c:v>
                </c:pt>
                <c:pt idx="5887">
                  <c:v>17986.751670000001</c:v>
                </c:pt>
                <c:pt idx="5888">
                  <c:v>17985.456689999999</c:v>
                </c:pt>
                <c:pt idx="5889">
                  <c:v>17984.865129999998</c:v>
                </c:pt>
                <c:pt idx="5890">
                  <c:v>17984.41576</c:v>
                </c:pt>
                <c:pt idx="5891">
                  <c:v>17982.92641</c:v>
                </c:pt>
                <c:pt idx="5892">
                  <c:v>17982.905729999999</c:v>
                </c:pt>
                <c:pt idx="5893">
                  <c:v>17982.667949999999</c:v>
                </c:pt>
                <c:pt idx="5894">
                  <c:v>17978.940259999999</c:v>
                </c:pt>
                <c:pt idx="5895">
                  <c:v>17977.718970000002</c:v>
                </c:pt>
                <c:pt idx="5896">
                  <c:v>17976.007529999999</c:v>
                </c:pt>
                <c:pt idx="5897">
                  <c:v>17975.464840000001</c:v>
                </c:pt>
                <c:pt idx="5898">
                  <c:v>17970.947520000002</c:v>
                </c:pt>
                <c:pt idx="5899">
                  <c:v>17970.388579999999</c:v>
                </c:pt>
                <c:pt idx="5900">
                  <c:v>17968.686689999999</c:v>
                </c:pt>
                <c:pt idx="5901">
                  <c:v>17964.50174</c:v>
                </c:pt>
                <c:pt idx="5902">
                  <c:v>17961.147519999999</c:v>
                </c:pt>
                <c:pt idx="5903">
                  <c:v>17960.786609999999</c:v>
                </c:pt>
                <c:pt idx="5904">
                  <c:v>17959.848429999998</c:v>
                </c:pt>
                <c:pt idx="5905">
                  <c:v>17951.71744</c:v>
                </c:pt>
                <c:pt idx="5906">
                  <c:v>17949.15221</c:v>
                </c:pt>
                <c:pt idx="5907">
                  <c:v>17947.6675</c:v>
                </c:pt>
                <c:pt idx="5908">
                  <c:v>17944.445329999999</c:v>
                </c:pt>
                <c:pt idx="5909">
                  <c:v>17944.06235</c:v>
                </c:pt>
                <c:pt idx="5910">
                  <c:v>17941.137579999999</c:v>
                </c:pt>
                <c:pt idx="5911">
                  <c:v>17939.799159999999</c:v>
                </c:pt>
                <c:pt idx="5912">
                  <c:v>17939.387900000002</c:v>
                </c:pt>
                <c:pt idx="5913">
                  <c:v>17938.09303</c:v>
                </c:pt>
                <c:pt idx="5914">
                  <c:v>17938.00099</c:v>
                </c:pt>
                <c:pt idx="5915">
                  <c:v>17937.289100000002</c:v>
                </c:pt>
                <c:pt idx="5916">
                  <c:v>17936.73488</c:v>
                </c:pt>
                <c:pt idx="5917">
                  <c:v>17932.503059999999</c:v>
                </c:pt>
                <c:pt idx="5918">
                  <c:v>17931.276959999999</c:v>
                </c:pt>
                <c:pt idx="5919">
                  <c:v>17927.989590000001</c:v>
                </c:pt>
                <c:pt idx="5920">
                  <c:v>17925.654859999999</c:v>
                </c:pt>
                <c:pt idx="5921">
                  <c:v>17925.562519999999</c:v>
                </c:pt>
                <c:pt idx="5922">
                  <c:v>17910.188699999999</c:v>
                </c:pt>
                <c:pt idx="5923">
                  <c:v>17908.809799999999</c:v>
                </c:pt>
                <c:pt idx="5924">
                  <c:v>17907.379860000001</c:v>
                </c:pt>
                <c:pt idx="5925">
                  <c:v>17907.34924</c:v>
                </c:pt>
                <c:pt idx="5926">
                  <c:v>17904.470700000002</c:v>
                </c:pt>
                <c:pt idx="5927">
                  <c:v>17902.512490000001</c:v>
                </c:pt>
                <c:pt idx="5928">
                  <c:v>17900.452499999999</c:v>
                </c:pt>
                <c:pt idx="5929">
                  <c:v>17898.97725</c:v>
                </c:pt>
                <c:pt idx="5930">
                  <c:v>17897.551670000001</c:v>
                </c:pt>
                <c:pt idx="5931">
                  <c:v>17897.49035</c:v>
                </c:pt>
                <c:pt idx="5932">
                  <c:v>17897.324479999999</c:v>
                </c:pt>
                <c:pt idx="5933">
                  <c:v>17894.331900000001</c:v>
                </c:pt>
                <c:pt idx="5934">
                  <c:v>17887.777330000001</c:v>
                </c:pt>
                <c:pt idx="5935">
                  <c:v>17885.705839999999</c:v>
                </c:pt>
                <c:pt idx="5936">
                  <c:v>17884.836640000001</c:v>
                </c:pt>
                <c:pt idx="5937">
                  <c:v>17882.3986</c:v>
                </c:pt>
                <c:pt idx="5938">
                  <c:v>17880.378680000002</c:v>
                </c:pt>
                <c:pt idx="5939">
                  <c:v>17876.32171</c:v>
                </c:pt>
                <c:pt idx="5940">
                  <c:v>17876.068009999999</c:v>
                </c:pt>
                <c:pt idx="5941">
                  <c:v>17873.164580000001</c:v>
                </c:pt>
                <c:pt idx="5942">
                  <c:v>17871.122039999998</c:v>
                </c:pt>
                <c:pt idx="5943">
                  <c:v>17867.367170000001</c:v>
                </c:pt>
                <c:pt idx="5944">
                  <c:v>17864.79781</c:v>
                </c:pt>
                <c:pt idx="5945">
                  <c:v>17863.878079999999</c:v>
                </c:pt>
                <c:pt idx="5946">
                  <c:v>17863.047549999999</c:v>
                </c:pt>
                <c:pt idx="5947">
                  <c:v>17859.856790000002</c:v>
                </c:pt>
                <c:pt idx="5948">
                  <c:v>17857.355640000002</c:v>
                </c:pt>
                <c:pt idx="5949">
                  <c:v>17854.049169999998</c:v>
                </c:pt>
                <c:pt idx="5950">
                  <c:v>17852.122220000001</c:v>
                </c:pt>
                <c:pt idx="5951">
                  <c:v>17851.719389999998</c:v>
                </c:pt>
                <c:pt idx="5952">
                  <c:v>17851.437679999999</c:v>
                </c:pt>
                <c:pt idx="5953">
                  <c:v>17850.622869999999</c:v>
                </c:pt>
                <c:pt idx="5954">
                  <c:v>17850.396959999998</c:v>
                </c:pt>
                <c:pt idx="5955">
                  <c:v>17847.63207</c:v>
                </c:pt>
                <c:pt idx="5956">
                  <c:v>17847.573489999999</c:v>
                </c:pt>
                <c:pt idx="5957">
                  <c:v>17842.169099999999</c:v>
                </c:pt>
                <c:pt idx="5958">
                  <c:v>17840.901860000002</c:v>
                </c:pt>
                <c:pt idx="5959">
                  <c:v>17839.75519</c:v>
                </c:pt>
                <c:pt idx="5960">
                  <c:v>17839.374640000002</c:v>
                </c:pt>
                <c:pt idx="5961">
                  <c:v>17833.420300000002</c:v>
                </c:pt>
                <c:pt idx="5962">
                  <c:v>17830.516240000001</c:v>
                </c:pt>
                <c:pt idx="5963">
                  <c:v>17829.906210000001</c:v>
                </c:pt>
                <c:pt idx="5964">
                  <c:v>17828.552919999998</c:v>
                </c:pt>
                <c:pt idx="5965">
                  <c:v>17828.256099999999</c:v>
                </c:pt>
                <c:pt idx="5966">
                  <c:v>17825.487939999999</c:v>
                </c:pt>
                <c:pt idx="5967">
                  <c:v>17824.99828</c:v>
                </c:pt>
                <c:pt idx="5968">
                  <c:v>17821.47753</c:v>
                </c:pt>
                <c:pt idx="5969">
                  <c:v>17821.44499</c:v>
                </c:pt>
                <c:pt idx="5970">
                  <c:v>17819.27247</c:v>
                </c:pt>
                <c:pt idx="5971">
                  <c:v>17817.09275</c:v>
                </c:pt>
                <c:pt idx="5972">
                  <c:v>17817.015909999998</c:v>
                </c:pt>
                <c:pt idx="5973">
                  <c:v>17815.846549999998</c:v>
                </c:pt>
                <c:pt idx="5974">
                  <c:v>17811.531139999999</c:v>
                </c:pt>
                <c:pt idx="5975">
                  <c:v>17810.75387</c:v>
                </c:pt>
                <c:pt idx="5976">
                  <c:v>17810.43201</c:v>
                </c:pt>
                <c:pt idx="5977">
                  <c:v>17809.707119999999</c:v>
                </c:pt>
                <c:pt idx="5978">
                  <c:v>17806.294030000001</c:v>
                </c:pt>
                <c:pt idx="5979">
                  <c:v>17792.806280000001</c:v>
                </c:pt>
                <c:pt idx="5980">
                  <c:v>17790.424129999999</c:v>
                </c:pt>
                <c:pt idx="5981">
                  <c:v>17789.753379999998</c:v>
                </c:pt>
                <c:pt idx="5982">
                  <c:v>17788.206170000001</c:v>
                </c:pt>
                <c:pt idx="5983">
                  <c:v>17786.318609999998</c:v>
                </c:pt>
                <c:pt idx="5984">
                  <c:v>17786.28</c:v>
                </c:pt>
                <c:pt idx="5985">
                  <c:v>17776.896000000001</c:v>
                </c:pt>
                <c:pt idx="5986">
                  <c:v>17772.94441</c:v>
                </c:pt>
                <c:pt idx="5987">
                  <c:v>17771.543799999999</c:v>
                </c:pt>
                <c:pt idx="5988">
                  <c:v>17770.920030000001</c:v>
                </c:pt>
                <c:pt idx="5989">
                  <c:v>17767.710149999999</c:v>
                </c:pt>
                <c:pt idx="5990">
                  <c:v>17767.316070000001</c:v>
                </c:pt>
                <c:pt idx="5991">
                  <c:v>17766.074629999999</c:v>
                </c:pt>
                <c:pt idx="5992">
                  <c:v>17764.882119999998</c:v>
                </c:pt>
                <c:pt idx="5993">
                  <c:v>17755.079399999999</c:v>
                </c:pt>
                <c:pt idx="5994">
                  <c:v>17754.17886</c:v>
                </c:pt>
                <c:pt idx="5995">
                  <c:v>17752.680680000001</c:v>
                </c:pt>
                <c:pt idx="5996">
                  <c:v>17749.92884</c:v>
                </c:pt>
                <c:pt idx="5997">
                  <c:v>17749.860659999998</c:v>
                </c:pt>
                <c:pt idx="5998">
                  <c:v>17747.921129999999</c:v>
                </c:pt>
                <c:pt idx="5999">
                  <c:v>17747.76655</c:v>
                </c:pt>
                <c:pt idx="6000">
                  <c:v>17739.278709999999</c:v>
                </c:pt>
                <c:pt idx="6001">
                  <c:v>17734.825079999999</c:v>
                </c:pt>
                <c:pt idx="6002">
                  <c:v>17733.405610000002</c:v>
                </c:pt>
                <c:pt idx="6003">
                  <c:v>17728.51916</c:v>
                </c:pt>
                <c:pt idx="6004">
                  <c:v>17726.80445</c:v>
                </c:pt>
                <c:pt idx="6005">
                  <c:v>17724.16807</c:v>
                </c:pt>
                <c:pt idx="6006">
                  <c:v>17715.888029999998</c:v>
                </c:pt>
                <c:pt idx="6007">
                  <c:v>17714.689450000002</c:v>
                </c:pt>
                <c:pt idx="6008">
                  <c:v>17714.540720000001</c:v>
                </c:pt>
                <c:pt idx="6009">
                  <c:v>17712.101859999999</c:v>
                </c:pt>
                <c:pt idx="6010">
                  <c:v>17710.47784</c:v>
                </c:pt>
                <c:pt idx="6011">
                  <c:v>17709.514139999999</c:v>
                </c:pt>
                <c:pt idx="6012">
                  <c:v>17704.904009999998</c:v>
                </c:pt>
                <c:pt idx="6013">
                  <c:v>17703.130649999999</c:v>
                </c:pt>
                <c:pt idx="6014">
                  <c:v>17699.854490000002</c:v>
                </c:pt>
                <c:pt idx="6015">
                  <c:v>17699.493719999999</c:v>
                </c:pt>
                <c:pt idx="6016">
                  <c:v>17698.007269999998</c:v>
                </c:pt>
                <c:pt idx="6017">
                  <c:v>17695.77692</c:v>
                </c:pt>
                <c:pt idx="6018">
                  <c:v>17694.11766</c:v>
                </c:pt>
                <c:pt idx="6019">
                  <c:v>17691.952560000002</c:v>
                </c:pt>
                <c:pt idx="6020">
                  <c:v>17690.86549</c:v>
                </c:pt>
                <c:pt idx="6021">
                  <c:v>17690.389149999999</c:v>
                </c:pt>
                <c:pt idx="6022">
                  <c:v>17687.857250000001</c:v>
                </c:pt>
                <c:pt idx="6023">
                  <c:v>17684.755229999999</c:v>
                </c:pt>
                <c:pt idx="6024">
                  <c:v>17681.386310000002</c:v>
                </c:pt>
                <c:pt idx="6025">
                  <c:v>17680.4702</c:v>
                </c:pt>
                <c:pt idx="6026">
                  <c:v>17680.392090000001</c:v>
                </c:pt>
                <c:pt idx="6027">
                  <c:v>17678.013900000002</c:v>
                </c:pt>
                <c:pt idx="6028">
                  <c:v>17674.27319</c:v>
                </c:pt>
                <c:pt idx="6029">
                  <c:v>17659.357230000001</c:v>
                </c:pt>
                <c:pt idx="6030">
                  <c:v>17656.634320000001</c:v>
                </c:pt>
                <c:pt idx="6031">
                  <c:v>17651.48502</c:v>
                </c:pt>
                <c:pt idx="6032">
                  <c:v>17651.434160000001</c:v>
                </c:pt>
                <c:pt idx="6033">
                  <c:v>17644.192009999999</c:v>
                </c:pt>
                <c:pt idx="6034">
                  <c:v>17642.98142</c:v>
                </c:pt>
                <c:pt idx="6035">
                  <c:v>17641.520619999999</c:v>
                </c:pt>
                <c:pt idx="6036">
                  <c:v>17637.22668</c:v>
                </c:pt>
                <c:pt idx="6037">
                  <c:v>17635.155289999999</c:v>
                </c:pt>
                <c:pt idx="6038">
                  <c:v>17634.483899999999</c:v>
                </c:pt>
                <c:pt idx="6039">
                  <c:v>17632.265599999999</c:v>
                </c:pt>
                <c:pt idx="6040">
                  <c:v>17630.98646</c:v>
                </c:pt>
                <c:pt idx="6041">
                  <c:v>17624.278620000001</c:v>
                </c:pt>
                <c:pt idx="6042">
                  <c:v>17624.243330000001</c:v>
                </c:pt>
                <c:pt idx="6043">
                  <c:v>17624.031500000001</c:v>
                </c:pt>
                <c:pt idx="6044">
                  <c:v>17622.7775</c:v>
                </c:pt>
                <c:pt idx="6045">
                  <c:v>17620.648160000001</c:v>
                </c:pt>
                <c:pt idx="6046">
                  <c:v>17620.639230000001</c:v>
                </c:pt>
                <c:pt idx="6047">
                  <c:v>17619.248309999999</c:v>
                </c:pt>
                <c:pt idx="6048">
                  <c:v>17618.306270000001</c:v>
                </c:pt>
                <c:pt idx="6049">
                  <c:v>17616.552930000002</c:v>
                </c:pt>
                <c:pt idx="6050">
                  <c:v>17607.475419999999</c:v>
                </c:pt>
                <c:pt idx="6051">
                  <c:v>17602.242579999998</c:v>
                </c:pt>
                <c:pt idx="6052">
                  <c:v>17600.105339999998</c:v>
                </c:pt>
                <c:pt idx="6053">
                  <c:v>17597.068009999999</c:v>
                </c:pt>
                <c:pt idx="6054">
                  <c:v>17592.09001</c:v>
                </c:pt>
                <c:pt idx="6055">
                  <c:v>17590.661080000002</c:v>
                </c:pt>
                <c:pt idx="6056">
                  <c:v>17583.765080000001</c:v>
                </c:pt>
                <c:pt idx="6057">
                  <c:v>17580.780320000002</c:v>
                </c:pt>
                <c:pt idx="6058">
                  <c:v>17578.822909999999</c:v>
                </c:pt>
                <c:pt idx="6059">
                  <c:v>17577.333139999999</c:v>
                </c:pt>
                <c:pt idx="6060">
                  <c:v>17574.278760000001</c:v>
                </c:pt>
                <c:pt idx="6061">
                  <c:v>17569.954989999998</c:v>
                </c:pt>
                <c:pt idx="6062">
                  <c:v>17569.516919999998</c:v>
                </c:pt>
                <c:pt idx="6063">
                  <c:v>17566.838449999999</c:v>
                </c:pt>
                <c:pt idx="6064">
                  <c:v>17566.691559999999</c:v>
                </c:pt>
                <c:pt idx="6065">
                  <c:v>17564.184929999999</c:v>
                </c:pt>
                <c:pt idx="6066">
                  <c:v>17564.09144</c:v>
                </c:pt>
                <c:pt idx="6067">
                  <c:v>17559.70549</c:v>
                </c:pt>
                <c:pt idx="6068">
                  <c:v>17558.560150000001</c:v>
                </c:pt>
                <c:pt idx="6069">
                  <c:v>17557.378349999999</c:v>
                </c:pt>
                <c:pt idx="6070">
                  <c:v>17553.091789999999</c:v>
                </c:pt>
                <c:pt idx="6071">
                  <c:v>17550.11088</c:v>
                </c:pt>
                <c:pt idx="6072">
                  <c:v>17546.286970000001</c:v>
                </c:pt>
                <c:pt idx="6073">
                  <c:v>17540.870869999999</c:v>
                </c:pt>
                <c:pt idx="6074">
                  <c:v>17539.779699999999</c:v>
                </c:pt>
                <c:pt idx="6075">
                  <c:v>17536.224300000002</c:v>
                </c:pt>
                <c:pt idx="6076">
                  <c:v>17534.900389999999</c:v>
                </c:pt>
                <c:pt idx="6077">
                  <c:v>17534.433489999999</c:v>
                </c:pt>
                <c:pt idx="6078">
                  <c:v>17531.99381</c:v>
                </c:pt>
                <c:pt idx="6079">
                  <c:v>17530.022629999999</c:v>
                </c:pt>
                <c:pt idx="6080">
                  <c:v>17524.020779999999</c:v>
                </c:pt>
                <c:pt idx="6081">
                  <c:v>17521.008040000001</c:v>
                </c:pt>
                <c:pt idx="6082">
                  <c:v>17520.567299999999</c:v>
                </c:pt>
                <c:pt idx="6083">
                  <c:v>17519.263319999998</c:v>
                </c:pt>
                <c:pt idx="6084">
                  <c:v>17515.966919999999</c:v>
                </c:pt>
                <c:pt idx="6085">
                  <c:v>17511.918440000001</c:v>
                </c:pt>
                <c:pt idx="6086">
                  <c:v>17507.106100000001</c:v>
                </c:pt>
                <c:pt idx="6087">
                  <c:v>17506.87845</c:v>
                </c:pt>
                <c:pt idx="6088">
                  <c:v>17505.54708</c:v>
                </c:pt>
                <c:pt idx="6089">
                  <c:v>17504.9375</c:v>
                </c:pt>
                <c:pt idx="6090">
                  <c:v>17504.500670000001</c:v>
                </c:pt>
                <c:pt idx="6091">
                  <c:v>17504.072339999999</c:v>
                </c:pt>
                <c:pt idx="6092">
                  <c:v>17503.439399999999</c:v>
                </c:pt>
                <c:pt idx="6093">
                  <c:v>17498.458119999999</c:v>
                </c:pt>
                <c:pt idx="6094">
                  <c:v>17498.254089999999</c:v>
                </c:pt>
                <c:pt idx="6095">
                  <c:v>17497.827990000002</c:v>
                </c:pt>
                <c:pt idx="6096">
                  <c:v>17496.32748</c:v>
                </c:pt>
                <c:pt idx="6097">
                  <c:v>17495.23904</c:v>
                </c:pt>
                <c:pt idx="6098">
                  <c:v>17491.233370000002</c:v>
                </c:pt>
                <c:pt idx="6099">
                  <c:v>17490.36882</c:v>
                </c:pt>
                <c:pt idx="6100">
                  <c:v>17487.441920000001</c:v>
                </c:pt>
                <c:pt idx="6101">
                  <c:v>17482.991699999999</c:v>
                </c:pt>
                <c:pt idx="6102">
                  <c:v>17477.759320000001</c:v>
                </c:pt>
                <c:pt idx="6103">
                  <c:v>17470.797579999999</c:v>
                </c:pt>
                <c:pt idx="6104">
                  <c:v>17469.18507</c:v>
                </c:pt>
                <c:pt idx="6105">
                  <c:v>17466.42453</c:v>
                </c:pt>
                <c:pt idx="6106">
                  <c:v>17465.4673</c:v>
                </c:pt>
                <c:pt idx="6107">
                  <c:v>17458.190999999999</c:v>
                </c:pt>
                <c:pt idx="6108">
                  <c:v>17457.831880000002</c:v>
                </c:pt>
                <c:pt idx="6109">
                  <c:v>17457.65266</c:v>
                </c:pt>
                <c:pt idx="6110">
                  <c:v>17455.6142</c:v>
                </c:pt>
                <c:pt idx="6111">
                  <c:v>17451.792979999998</c:v>
                </c:pt>
                <c:pt idx="6112">
                  <c:v>17450.940060000001</c:v>
                </c:pt>
                <c:pt idx="6113">
                  <c:v>17437.604289999999</c:v>
                </c:pt>
                <c:pt idx="6114">
                  <c:v>17435.891090000001</c:v>
                </c:pt>
                <c:pt idx="6115">
                  <c:v>17431.342939999999</c:v>
                </c:pt>
                <c:pt idx="6116">
                  <c:v>17429.774700000002</c:v>
                </c:pt>
                <c:pt idx="6117">
                  <c:v>17428.206119999999</c:v>
                </c:pt>
                <c:pt idx="6118">
                  <c:v>17427.36594</c:v>
                </c:pt>
                <c:pt idx="6119">
                  <c:v>17424.694500000001</c:v>
                </c:pt>
                <c:pt idx="6120">
                  <c:v>17421.63796</c:v>
                </c:pt>
                <c:pt idx="6121">
                  <c:v>17420.36708</c:v>
                </c:pt>
                <c:pt idx="6122">
                  <c:v>17414.572980000001</c:v>
                </c:pt>
                <c:pt idx="6123">
                  <c:v>17407.822319999999</c:v>
                </c:pt>
                <c:pt idx="6124">
                  <c:v>17406.828259999998</c:v>
                </c:pt>
                <c:pt idx="6125">
                  <c:v>17405.863300000001</c:v>
                </c:pt>
                <c:pt idx="6126">
                  <c:v>17405.05863</c:v>
                </c:pt>
                <c:pt idx="6127">
                  <c:v>17404.847259999999</c:v>
                </c:pt>
                <c:pt idx="6128">
                  <c:v>17403.05776</c:v>
                </c:pt>
                <c:pt idx="6129">
                  <c:v>17401.016439999999</c:v>
                </c:pt>
                <c:pt idx="6130">
                  <c:v>17399.540939999999</c:v>
                </c:pt>
                <c:pt idx="6131">
                  <c:v>17398.301650000001</c:v>
                </c:pt>
                <c:pt idx="6132">
                  <c:v>17396.49611</c:v>
                </c:pt>
                <c:pt idx="6133">
                  <c:v>17391.200529999998</c:v>
                </c:pt>
                <c:pt idx="6134">
                  <c:v>17389.72755</c:v>
                </c:pt>
                <c:pt idx="6135">
                  <c:v>17385.99726</c:v>
                </c:pt>
                <c:pt idx="6136">
                  <c:v>17380.61218</c:v>
                </c:pt>
                <c:pt idx="6137">
                  <c:v>17371.471860000001</c:v>
                </c:pt>
                <c:pt idx="6138">
                  <c:v>17370.78026</c:v>
                </c:pt>
                <c:pt idx="6139">
                  <c:v>17370.45534</c:v>
                </c:pt>
                <c:pt idx="6140">
                  <c:v>17369.390500000001</c:v>
                </c:pt>
                <c:pt idx="6141">
                  <c:v>17366.590810000002</c:v>
                </c:pt>
                <c:pt idx="6142">
                  <c:v>17361.131580000001</c:v>
                </c:pt>
                <c:pt idx="6143">
                  <c:v>17358.269349999999</c:v>
                </c:pt>
                <c:pt idx="6144">
                  <c:v>17355.734250000001</c:v>
                </c:pt>
                <c:pt idx="6145">
                  <c:v>17352.066579999999</c:v>
                </c:pt>
                <c:pt idx="6146">
                  <c:v>17349.532999999999</c:v>
                </c:pt>
                <c:pt idx="6147">
                  <c:v>17348.849829999999</c:v>
                </c:pt>
                <c:pt idx="6148">
                  <c:v>17347.17067</c:v>
                </c:pt>
                <c:pt idx="6149">
                  <c:v>17346.11694</c:v>
                </c:pt>
                <c:pt idx="6150">
                  <c:v>17341.44184</c:v>
                </c:pt>
                <c:pt idx="6151">
                  <c:v>17339.255570000001</c:v>
                </c:pt>
                <c:pt idx="6152">
                  <c:v>17335.279719999999</c:v>
                </c:pt>
                <c:pt idx="6153">
                  <c:v>17334.460190000002</c:v>
                </c:pt>
                <c:pt idx="6154">
                  <c:v>17327.27521</c:v>
                </c:pt>
                <c:pt idx="6155">
                  <c:v>17326.872780000002</c:v>
                </c:pt>
                <c:pt idx="6156">
                  <c:v>17321.8181</c:v>
                </c:pt>
                <c:pt idx="6157">
                  <c:v>17318.562620000001</c:v>
                </c:pt>
                <c:pt idx="6158">
                  <c:v>17317.285619999999</c:v>
                </c:pt>
                <c:pt idx="6159">
                  <c:v>17316.945169999999</c:v>
                </c:pt>
                <c:pt idx="6160">
                  <c:v>17315.922579999999</c:v>
                </c:pt>
                <c:pt idx="6161">
                  <c:v>17312.389190000002</c:v>
                </c:pt>
                <c:pt idx="6162">
                  <c:v>17310.55272</c:v>
                </c:pt>
                <c:pt idx="6163">
                  <c:v>17306.709510000001</c:v>
                </c:pt>
                <c:pt idx="6164">
                  <c:v>17303.641019999999</c:v>
                </c:pt>
                <c:pt idx="6165">
                  <c:v>17299.269090000002</c:v>
                </c:pt>
                <c:pt idx="6166">
                  <c:v>17294.378980000001</c:v>
                </c:pt>
                <c:pt idx="6167">
                  <c:v>17293.04365</c:v>
                </c:pt>
                <c:pt idx="6168">
                  <c:v>17292.835940000001</c:v>
                </c:pt>
                <c:pt idx="6169">
                  <c:v>17289.838749999999</c:v>
                </c:pt>
                <c:pt idx="6170">
                  <c:v>17289.367279999999</c:v>
                </c:pt>
                <c:pt idx="6171">
                  <c:v>17285.167239999999</c:v>
                </c:pt>
                <c:pt idx="6172">
                  <c:v>17279.165249999998</c:v>
                </c:pt>
                <c:pt idx="6173">
                  <c:v>17278.184870000001</c:v>
                </c:pt>
                <c:pt idx="6174">
                  <c:v>17275.593229999999</c:v>
                </c:pt>
                <c:pt idx="6175">
                  <c:v>17275.322749999999</c:v>
                </c:pt>
                <c:pt idx="6176">
                  <c:v>17274.166270000002</c:v>
                </c:pt>
                <c:pt idx="6177">
                  <c:v>17274.078270000002</c:v>
                </c:pt>
                <c:pt idx="6178">
                  <c:v>17273.414860000001</c:v>
                </c:pt>
                <c:pt idx="6179">
                  <c:v>17270.943309999999</c:v>
                </c:pt>
                <c:pt idx="6180">
                  <c:v>17269.959409999999</c:v>
                </c:pt>
                <c:pt idx="6181">
                  <c:v>17269.698850000001</c:v>
                </c:pt>
                <c:pt idx="6182">
                  <c:v>17269.694960000001</c:v>
                </c:pt>
                <c:pt idx="6183">
                  <c:v>17268.080559999999</c:v>
                </c:pt>
                <c:pt idx="6184">
                  <c:v>17266.656510000001</c:v>
                </c:pt>
                <c:pt idx="6185">
                  <c:v>17262.232090000001</c:v>
                </c:pt>
                <c:pt idx="6186">
                  <c:v>17261.146639999999</c:v>
                </c:pt>
                <c:pt idx="6187">
                  <c:v>17252.629089999999</c:v>
                </c:pt>
                <c:pt idx="6188">
                  <c:v>17249.954969999999</c:v>
                </c:pt>
                <c:pt idx="6189">
                  <c:v>17245.250980000001</c:v>
                </c:pt>
                <c:pt idx="6190">
                  <c:v>17244.07501</c:v>
                </c:pt>
                <c:pt idx="6191">
                  <c:v>17240.614030000001</c:v>
                </c:pt>
                <c:pt idx="6192">
                  <c:v>17238.276430000002</c:v>
                </c:pt>
                <c:pt idx="6193">
                  <c:v>17231.431970000001</c:v>
                </c:pt>
                <c:pt idx="6194">
                  <c:v>17229.51629</c:v>
                </c:pt>
                <c:pt idx="6195">
                  <c:v>17223.135490000001</c:v>
                </c:pt>
                <c:pt idx="6196">
                  <c:v>17222.176449999999</c:v>
                </c:pt>
                <c:pt idx="6197">
                  <c:v>17220.43938</c:v>
                </c:pt>
                <c:pt idx="6198">
                  <c:v>17220.051340000002</c:v>
                </c:pt>
                <c:pt idx="6199">
                  <c:v>17219.456150000002</c:v>
                </c:pt>
                <c:pt idx="6200">
                  <c:v>17218.59518</c:v>
                </c:pt>
                <c:pt idx="6201">
                  <c:v>17218.174620000002</c:v>
                </c:pt>
                <c:pt idx="6202">
                  <c:v>17217.003769999999</c:v>
                </c:pt>
                <c:pt idx="6203">
                  <c:v>17212.328290000001</c:v>
                </c:pt>
                <c:pt idx="6204">
                  <c:v>17210.313099999999</c:v>
                </c:pt>
                <c:pt idx="6205">
                  <c:v>17209.958330000001</c:v>
                </c:pt>
                <c:pt idx="6206">
                  <c:v>17206.000260000001</c:v>
                </c:pt>
                <c:pt idx="6207">
                  <c:v>17204.213080000001</c:v>
                </c:pt>
                <c:pt idx="6208">
                  <c:v>17200.079529999999</c:v>
                </c:pt>
                <c:pt idx="6209">
                  <c:v>17199.87991</c:v>
                </c:pt>
                <c:pt idx="6210">
                  <c:v>17199.56061</c:v>
                </c:pt>
                <c:pt idx="6211">
                  <c:v>17198.402719999998</c:v>
                </c:pt>
                <c:pt idx="6212">
                  <c:v>17193.56781</c:v>
                </c:pt>
                <c:pt idx="6213">
                  <c:v>17193.24886</c:v>
                </c:pt>
                <c:pt idx="6214">
                  <c:v>17192.879489999999</c:v>
                </c:pt>
                <c:pt idx="6215">
                  <c:v>17189.435089999999</c:v>
                </c:pt>
                <c:pt idx="6216">
                  <c:v>17187.190139999999</c:v>
                </c:pt>
                <c:pt idx="6217">
                  <c:v>17186.569800000001</c:v>
                </c:pt>
                <c:pt idx="6218">
                  <c:v>17186.239959999999</c:v>
                </c:pt>
                <c:pt idx="6219">
                  <c:v>17180.391449999999</c:v>
                </c:pt>
                <c:pt idx="6220">
                  <c:v>17179.32301</c:v>
                </c:pt>
                <c:pt idx="6221">
                  <c:v>17178.25891</c:v>
                </c:pt>
                <c:pt idx="6222">
                  <c:v>17166.19326</c:v>
                </c:pt>
                <c:pt idx="6223">
                  <c:v>17160.35685</c:v>
                </c:pt>
                <c:pt idx="6224">
                  <c:v>17159.789809999998</c:v>
                </c:pt>
                <c:pt idx="6225">
                  <c:v>17158.893820000001</c:v>
                </c:pt>
                <c:pt idx="6226">
                  <c:v>17156.576369999999</c:v>
                </c:pt>
                <c:pt idx="6227">
                  <c:v>17156.118450000002</c:v>
                </c:pt>
                <c:pt idx="6228">
                  <c:v>17153.887610000002</c:v>
                </c:pt>
                <c:pt idx="6229">
                  <c:v>17152.25448</c:v>
                </c:pt>
                <c:pt idx="6230">
                  <c:v>17149.361870000001</c:v>
                </c:pt>
                <c:pt idx="6231">
                  <c:v>17149.158810000001</c:v>
                </c:pt>
                <c:pt idx="6232">
                  <c:v>17148.744709999999</c:v>
                </c:pt>
                <c:pt idx="6233">
                  <c:v>17143.234850000001</c:v>
                </c:pt>
                <c:pt idx="6234">
                  <c:v>17142.994429999999</c:v>
                </c:pt>
                <c:pt idx="6235">
                  <c:v>17142.878379999998</c:v>
                </c:pt>
                <c:pt idx="6236">
                  <c:v>17140.401519999999</c:v>
                </c:pt>
                <c:pt idx="6237">
                  <c:v>17134.13652</c:v>
                </c:pt>
                <c:pt idx="6238">
                  <c:v>17131.401259999999</c:v>
                </c:pt>
                <c:pt idx="6239">
                  <c:v>17129.544750000001</c:v>
                </c:pt>
                <c:pt idx="6240">
                  <c:v>17128.90525</c:v>
                </c:pt>
                <c:pt idx="6241">
                  <c:v>17127.71428</c:v>
                </c:pt>
                <c:pt idx="6242">
                  <c:v>17121.944579999999</c:v>
                </c:pt>
                <c:pt idx="6243">
                  <c:v>17121.436829999999</c:v>
                </c:pt>
                <c:pt idx="6244">
                  <c:v>17117.269820000001</c:v>
                </c:pt>
                <c:pt idx="6245">
                  <c:v>17117.013029999998</c:v>
                </c:pt>
                <c:pt idx="6246">
                  <c:v>17112.08668</c:v>
                </c:pt>
                <c:pt idx="6247">
                  <c:v>17109.670569999998</c:v>
                </c:pt>
                <c:pt idx="6248">
                  <c:v>17107.885050000001</c:v>
                </c:pt>
                <c:pt idx="6249">
                  <c:v>17106.868030000001</c:v>
                </c:pt>
                <c:pt idx="6250">
                  <c:v>17105.796439999998</c:v>
                </c:pt>
                <c:pt idx="6251">
                  <c:v>17101.712930000002</c:v>
                </c:pt>
                <c:pt idx="6252">
                  <c:v>17098.217000000001</c:v>
                </c:pt>
                <c:pt idx="6253">
                  <c:v>17096.462449999999</c:v>
                </c:pt>
                <c:pt idx="6254">
                  <c:v>17095.897209999999</c:v>
                </c:pt>
                <c:pt idx="6255">
                  <c:v>17095.580440000002</c:v>
                </c:pt>
                <c:pt idx="6256">
                  <c:v>17094.817179999998</c:v>
                </c:pt>
                <c:pt idx="6257">
                  <c:v>17093.85397</c:v>
                </c:pt>
                <c:pt idx="6258">
                  <c:v>17093.787489999999</c:v>
                </c:pt>
                <c:pt idx="6259">
                  <c:v>17093.76526</c:v>
                </c:pt>
                <c:pt idx="6260">
                  <c:v>17091.333310000002</c:v>
                </c:pt>
                <c:pt idx="6261">
                  <c:v>17091.043949999999</c:v>
                </c:pt>
                <c:pt idx="6262">
                  <c:v>17090.038540000001</c:v>
                </c:pt>
                <c:pt idx="6263">
                  <c:v>17089.902679999999</c:v>
                </c:pt>
                <c:pt idx="6264">
                  <c:v>17084.541509999999</c:v>
                </c:pt>
                <c:pt idx="6265">
                  <c:v>17080.736219999999</c:v>
                </c:pt>
                <c:pt idx="6266">
                  <c:v>17079.159660000001</c:v>
                </c:pt>
                <c:pt idx="6267">
                  <c:v>17074.751769999999</c:v>
                </c:pt>
                <c:pt idx="6268">
                  <c:v>17074.172170000002</c:v>
                </c:pt>
                <c:pt idx="6269">
                  <c:v>17073.838739999999</c:v>
                </c:pt>
                <c:pt idx="6270">
                  <c:v>17073.377039999999</c:v>
                </c:pt>
                <c:pt idx="6271">
                  <c:v>17072.700270000001</c:v>
                </c:pt>
                <c:pt idx="6272">
                  <c:v>17068.975549999999</c:v>
                </c:pt>
                <c:pt idx="6273">
                  <c:v>17066.401519999999</c:v>
                </c:pt>
                <c:pt idx="6274">
                  <c:v>17066.063030000001</c:v>
                </c:pt>
                <c:pt idx="6275">
                  <c:v>17065.808089999999</c:v>
                </c:pt>
                <c:pt idx="6276">
                  <c:v>17065.514340000002</c:v>
                </c:pt>
                <c:pt idx="6277">
                  <c:v>17061.84232</c:v>
                </c:pt>
                <c:pt idx="6278">
                  <c:v>17058.61076</c:v>
                </c:pt>
                <c:pt idx="6279">
                  <c:v>17057.99741</c:v>
                </c:pt>
                <c:pt idx="6280">
                  <c:v>17053.309310000001</c:v>
                </c:pt>
                <c:pt idx="6281">
                  <c:v>17051.01093</c:v>
                </c:pt>
                <c:pt idx="6282">
                  <c:v>17049.430489999999</c:v>
                </c:pt>
                <c:pt idx="6283">
                  <c:v>17048.822970000001</c:v>
                </c:pt>
                <c:pt idx="6284">
                  <c:v>17048.649959999999</c:v>
                </c:pt>
                <c:pt idx="6285">
                  <c:v>17048.32633</c:v>
                </c:pt>
                <c:pt idx="6286">
                  <c:v>17044.632740000001</c:v>
                </c:pt>
                <c:pt idx="6287">
                  <c:v>17040.618620000001</c:v>
                </c:pt>
                <c:pt idx="6288">
                  <c:v>17038.73662</c:v>
                </c:pt>
                <c:pt idx="6289">
                  <c:v>17037.718420000001</c:v>
                </c:pt>
                <c:pt idx="6290">
                  <c:v>17036.51036</c:v>
                </c:pt>
                <c:pt idx="6291">
                  <c:v>17023.208030000002</c:v>
                </c:pt>
                <c:pt idx="6292">
                  <c:v>17015.836039999998</c:v>
                </c:pt>
                <c:pt idx="6293">
                  <c:v>17015.138859999999</c:v>
                </c:pt>
                <c:pt idx="6294">
                  <c:v>17014.92268</c:v>
                </c:pt>
                <c:pt idx="6295">
                  <c:v>17013.752680000001</c:v>
                </c:pt>
                <c:pt idx="6296">
                  <c:v>17008.028139999999</c:v>
                </c:pt>
                <c:pt idx="6297">
                  <c:v>17006.05816</c:v>
                </c:pt>
                <c:pt idx="6298">
                  <c:v>17003.853459999998</c:v>
                </c:pt>
                <c:pt idx="6299">
                  <c:v>17003.017159999999</c:v>
                </c:pt>
                <c:pt idx="6300">
                  <c:v>17002.92556</c:v>
                </c:pt>
                <c:pt idx="6301">
                  <c:v>16997.907319999998</c:v>
                </c:pt>
                <c:pt idx="6302">
                  <c:v>16993.068899999998</c:v>
                </c:pt>
                <c:pt idx="6303">
                  <c:v>16992.67944</c:v>
                </c:pt>
                <c:pt idx="6304">
                  <c:v>16992.613300000001</c:v>
                </c:pt>
                <c:pt idx="6305">
                  <c:v>16992.437959999999</c:v>
                </c:pt>
                <c:pt idx="6306">
                  <c:v>16991.55213</c:v>
                </c:pt>
                <c:pt idx="6307">
                  <c:v>16990.20119</c:v>
                </c:pt>
                <c:pt idx="6308">
                  <c:v>16988.890879999999</c:v>
                </c:pt>
                <c:pt idx="6309">
                  <c:v>16987.217430000001</c:v>
                </c:pt>
                <c:pt idx="6310">
                  <c:v>16985.282039999998</c:v>
                </c:pt>
                <c:pt idx="6311">
                  <c:v>16974.727299999999</c:v>
                </c:pt>
                <c:pt idx="6312">
                  <c:v>16973.054599999999</c:v>
                </c:pt>
                <c:pt idx="6313">
                  <c:v>16972.528269999999</c:v>
                </c:pt>
                <c:pt idx="6314">
                  <c:v>16972.403399999999</c:v>
                </c:pt>
                <c:pt idx="6315">
                  <c:v>16969.854759999998</c:v>
                </c:pt>
                <c:pt idx="6316">
                  <c:v>16968.27305</c:v>
                </c:pt>
                <c:pt idx="6317">
                  <c:v>16967.684600000001</c:v>
                </c:pt>
                <c:pt idx="6318">
                  <c:v>16963.143069999998</c:v>
                </c:pt>
                <c:pt idx="6319">
                  <c:v>16961.774440000001</c:v>
                </c:pt>
                <c:pt idx="6320">
                  <c:v>16961.74725</c:v>
                </c:pt>
                <c:pt idx="6321">
                  <c:v>16953.608980000001</c:v>
                </c:pt>
                <c:pt idx="6322">
                  <c:v>16953.030599999998</c:v>
                </c:pt>
                <c:pt idx="6323">
                  <c:v>16952.481400000001</c:v>
                </c:pt>
                <c:pt idx="6324">
                  <c:v>16947.586510000001</c:v>
                </c:pt>
                <c:pt idx="6325">
                  <c:v>16947.388009999999</c:v>
                </c:pt>
                <c:pt idx="6326">
                  <c:v>16946.48014</c:v>
                </c:pt>
                <c:pt idx="6327">
                  <c:v>16943.51051</c:v>
                </c:pt>
                <c:pt idx="6328">
                  <c:v>16943.305400000001</c:v>
                </c:pt>
                <c:pt idx="6329">
                  <c:v>16939.495070000001</c:v>
                </c:pt>
                <c:pt idx="6330">
                  <c:v>16931.536690000001</c:v>
                </c:pt>
                <c:pt idx="6331">
                  <c:v>16928.291669999999</c:v>
                </c:pt>
                <c:pt idx="6332">
                  <c:v>16928.28946</c:v>
                </c:pt>
                <c:pt idx="6333">
                  <c:v>16924.147789999999</c:v>
                </c:pt>
                <c:pt idx="6334">
                  <c:v>16918.998930000002</c:v>
                </c:pt>
                <c:pt idx="6335">
                  <c:v>16915.550459999999</c:v>
                </c:pt>
                <c:pt idx="6336">
                  <c:v>16914.592939999999</c:v>
                </c:pt>
                <c:pt idx="6337">
                  <c:v>16914.033149999999</c:v>
                </c:pt>
                <c:pt idx="6338">
                  <c:v>16912.751840000001</c:v>
                </c:pt>
                <c:pt idx="6339">
                  <c:v>16912.18073</c:v>
                </c:pt>
                <c:pt idx="6340">
                  <c:v>16911.230390000001</c:v>
                </c:pt>
                <c:pt idx="6341">
                  <c:v>16908.885559999999</c:v>
                </c:pt>
                <c:pt idx="6342">
                  <c:v>16907.76698</c:v>
                </c:pt>
                <c:pt idx="6343">
                  <c:v>16896.38942</c:v>
                </c:pt>
                <c:pt idx="6344">
                  <c:v>16892.118869999998</c:v>
                </c:pt>
                <c:pt idx="6345">
                  <c:v>16889.562310000001</c:v>
                </c:pt>
                <c:pt idx="6346">
                  <c:v>16885.859899999999</c:v>
                </c:pt>
                <c:pt idx="6347">
                  <c:v>16881.967619999999</c:v>
                </c:pt>
                <c:pt idx="6348">
                  <c:v>16881.334220000001</c:v>
                </c:pt>
                <c:pt idx="6349">
                  <c:v>16878.59634</c:v>
                </c:pt>
                <c:pt idx="6350">
                  <c:v>16877.809959999999</c:v>
                </c:pt>
                <c:pt idx="6351">
                  <c:v>16877.673640000001</c:v>
                </c:pt>
                <c:pt idx="6352">
                  <c:v>16877.351719999999</c:v>
                </c:pt>
                <c:pt idx="6353">
                  <c:v>16876.471130000002</c:v>
                </c:pt>
                <c:pt idx="6354">
                  <c:v>16876.337189999998</c:v>
                </c:pt>
                <c:pt idx="6355">
                  <c:v>16875.84751</c:v>
                </c:pt>
                <c:pt idx="6356">
                  <c:v>16874.611219999999</c:v>
                </c:pt>
                <c:pt idx="6357">
                  <c:v>16874.382890000001</c:v>
                </c:pt>
                <c:pt idx="6358">
                  <c:v>16874.192070000001</c:v>
                </c:pt>
                <c:pt idx="6359">
                  <c:v>16874.085470000002</c:v>
                </c:pt>
                <c:pt idx="6360">
                  <c:v>16872.049149999999</c:v>
                </c:pt>
                <c:pt idx="6361">
                  <c:v>16866.492480000001</c:v>
                </c:pt>
                <c:pt idx="6362">
                  <c:v>16865.8292</c:v>
                </c:pt>
                <c:pt idx="6363">
                  <c:v>16860.106909999999</c:v>
                </c:pt>
                <c:pt idx="6364">
                  <c:v>16857.307990000001</c:v>
                </c:pt>
                <c:pt idx="6365">
                  <c:v>16853.946449999999</c:v>
                </c:pt>
                <c:pt idx="6366">
                  <c:v>16852.040359999999</c:v>
                </c:pt>
                <c:pt idx="6367">
                  <c:v>16850.013169999998</c:v>
                </c:pt>
                <c:pt idx="6368">
                  <c:v>16847.848429999998</c:v>
                </c:pt>
                <c:pt idx="6369">
                  <c:v>16845.613590000001</c:v>
                </c:pt>
                <c:pt idx="6370">
                  <c:v>16845.613369999999</c:v>
                </c:pt>
                <c:pt idx="6371">
                  <c:v>16844.511310000002</c:v>
                </c:pt>
                <c:pt idx="6372">
                  <c:v>16844.076499999999</c:v>
                </c:pt>
                <c:pt idx="6373">
                  <c:v>16838.793590000001</c:v>
                </c:pt>
                <c:pt idx="6374">
                  <c:v>16837.02763</c:v>
                </c:pt>
                <c:pt idx="6375">
                  <c:v>16836.608950000002</c:v>
                </c:pt>
                <c:pt idx="6376">
                  <c:v>16833.807239999998</c:v>
                </c:pt>
                <c:pt idx="6377">
                  <c:v>16827.925790000001</c:v>
                </c:pt>
                <c:pt idx="6378">
                  <c:v>16827.74915</c:v>
                </c:pt>
                <c:pt idx="6379">
                  <c:v>16823.694960000001</c:v>
                </c:pt>
                <c:pt idx="6380">
                  <c:v>16819.409019999999</c:v>
                </c:pt>
                <c:pt idx="6381">
                  <c:v>16819.089510000002</c:v>
                </c:pt>
                <c:pt idx="6382">
                  <c:v>16813.64921</c:v>
                </c:pt>
                <c:pt idx="6383">
                  <c:v>16807.911800000002</c:v>
                </c:pt>
                <c:pt idx="6384">
                  <c:v>16805.930059999999</c:v>
                </c:pt>
                <c:pt idx="6385">
                  <c:v>16803.428639999998</c:v>
                </c:pt>
                <c:pt idx="6386">
                  <c:v>16801.646189999999</c:v>
                </c:pt>
                <c:pt idx="6387">
                  <c:v>16798.099620000001</c:v>
                </c:pt>
                <c:pt idx="6388">
                  <c:v>16796.93419</c:v>
                </c:pt>
                <c:pt idx="6389">
                  <c:v>16793.422419999999</c:v>
                </c:pt>
                <c:pt idx="6390">
                  <c:v>16789.440360000001</c:v>
                </c:pt>
                <c:pt idx="6391">
                  <c:v>16788.34708</c:v>
                </c:pt>
                <c:pt idx="6392">
                  <c:v>16783.464790000002</c:v>
                </c:pt>
                <c:pt idx="6393">
                  <c:v>16782.605500000001</c:v>
                </c:pt>
                <c:pt idx="6394">
                  <c:v>16779.717700000001</c:v>
                </c:pt>
                <c:pt idx="6395">
                  <c:v>16777.917979999998</c:v>
                </c:pt>
                <c:pt idx="6396">
                  <c:v>16777.830539999999</c:v>
                </c:pt>
                <c:pt idx="6397">
                  <c:v>16771.95537</c:v>
                </c:pt>
                <c:pt idx="6398">
                  <c:v>16771.855390000001</c:v>
                </c:pt>
                <c:pt idx="6399">
                  <c:v>16764.697660000002</c:v>
                </c:pt>
                <c:pt idx="6400">
                  <c:v>16764.549950000001</c:v>
                </c:pt>
                <c:pt idx="6401">
                  <c:v>16764.254830000002</c:v>
                </c:pt>
                <c:pt idx="6402">
                  <c:v>16763.858540000001</c:v>
                </c:pt>
                <c:pt idx="6403">
                  <c:v>16762.937839999999</c:v>
                </c:pt>
                <c:pt idx="6404">
                  <c:v>16762.657080000001</c:v>
                </c:pt>
                <c:pt idx="6405">
                  <c:v>16761.153050000001</c:v>
                </c:pt>
                <c:pt idx="6406">
                  <c:v>16758.220560000002</c:v>
                </c:pt>
                <c:pt idx="6407">
                  <c:v>16755.536189999999</c:v>
                </c:pt>
                <c:pt idx="6408">
                  <c:v>16752.641930000002</c:v>
                </c:pt>
                <c:pt idx="6409">
                  <c:v>16751.0062</c:v>
                </c:pt>
                <c:pt idx="6410">
                  <c:v>16747.957979999999</c:v>
                </c:pt>
                <c:pt idx="6411">
                  <c:v>16744.203890000001</c:v>
                </c:pt>
                <c:pt idx="6412">
                  <c:v>16738.320759999999</c:v>
                </c:pt>
                <c:pt idx="6413">
                  <c:v>16737.150130000002</c:v>
                </c:pt>
                <c:pt idx="6414">
                  <c:v>16734.698270000001</c:v>
                </c:pt>
                <c:pt idx="6415">
                  <c:v>16731.285390000001</c:v>
                </c:pt>
                <c:pt idx="6416">
                  <c:v>16730.75087</c:v>
                </c:pt>
                <c:pt idx="6417">
                  <c:v>16729.927110000001</c:v>
                </c:pt>
                <c:pt idx="6418">
                  <c:v>16727.923610000002</c:v>
                </c:pt>
                <c:pt idx="6419">
                  <c:v>16727.702399999998</c:v>
                </c:pt>
                <c:pt idx="6420">
                  <c:v>16726.855790000001</c:v>
                </c:pt>
                <c:pt idx="6421">
                  <c:v>16721.88607</c:v>
                </c:pt>
                <c:pt idx="6422">
                  <c:v>16719.671119999999</c:v>
                </c:pt>
                <c:pt idx="6423">
                  <c:v>16716.466059999999</c:v>
                </c:pt>
                <c:pt idx="6424">
                  <c:v>16713.11924</c:v>
                </c:pt>
                <c:pt idx="6425">
                  <c:v>16712.646690000001</c:v>
                </c:pt>
                <c:pt idx="6426">
                  <c:v>16708.350399999999</c:v>
                </c:pt>
                <c:pt idx="6427">
                  <c:v>16706.595740000001</c:v>
                </c:pt>
                <c:pt idx="6428">
                  <c:v>16703.984830000001</c:v>
                </c:pt>
                <c:pt idx="6429">
                  <c:v>16703.973190000001</c:v>
                </c:pt>
                <c:pt idx="6430">
                  <c:v>16703.697550000001</c:v>
                </c:pt>
                <c:pt idx="6431">
                  <c:v>16699.276119999999</c:v>
                </c:pt>
                <c:pt idx="6432">
                  <c:v>16698.724330000001</c:v>
                </c:pt>
                <c:pt idx="6433">
                  <c:v>16695.850989999999</c:v>
                </c:pt>
                <c:pt idx="6434">
                  <c:v>16694.857209999998</c:v>
                </c:pt>
                <c:pt idx="6435">
                  <c:v>16694.444479999998</c:v>
                </c:pt>
                <c:pt idx="6436">
                  <c:v>16691.64055</c:v>
                </c:pt>
                <c:pt idx="6437">
                  <c:v>16688.24755</c:v>
                </c:pt>
                <c:pt idx="6438">
                  <c:v>16686.956170000001</c:v>
                </c:pt>
                <c:pt idx="6439">
                  <c:v>16684.134989999999</c:v>
                </c:pt>
                <c:pt idx="6440">
                  <c:v>16683.675329999998</c:v>
                </c:pt>
                <c:pt idx="6441">
                  <c:v>16683.355920000002</c:v>
                </c:pt>
                <c:pt idx="6442">
                  <c:v>16678.479309999999</c:v>
                </c:pt>
                <c:pt idx="6443">
                  <c:v>16678.388800000001</c:v>
                </c:pt>
                <c:pt idx="6444">
                  <c:v>16677.6283</c:v>
                </c:pt>
                <c:pt idx="6445">
                  <c:v>16673.451410000001</c:v>
                </c:pt>
                <c:pt idx="6446">
                  <c:v>16671.811300000001</c:v>
                </c:pt>
                <c:pt idx="6447">
                  <c:v>16671.232950000001</c:v>
                </c:pt>
                <c:pt idx="6448">
                  <c:v>16670.63366</c:v>
                </c:pt>
                <c:pt idx="6449">
                  <c:v>16667.875690000001</c:v>
                </c:pt>
                <c:pt idx="6450">
                  <c:v>16666.724289999998</c:v>
                </c:pt>
                <c:pt idx="6451">
                  <c:v>16665.470499999999</c:v>
                </c:pt>
                <c:pt idx="6452">
                  <c:v>16664.667460000001</c:v>
                </c:pt>
                <c:pt idx="6453">
                  <c:v>16663.05313</c:v>
                </c:pt>
                <c:pt idx="6454">
                  <c:v>16660.4133</c:v>
                </c:pt>
                <c:pt idx="6455">
                  <c:v>16660.405149999999</c:v>
                </c:pt>
                <c:pt idx="6456">
                  <c:v>16659.70954</c:v>
                </c:pt>
                <c:pt idx="6457">
                  <c:v>16654.016780000002</c:v>
                </c:pt>
                <c:pt idx="6458">
                  <c:v>16652.563959999999</c:v>
                </c:pt>
                <c:pt idx="6459">
                  <c:v>16648.75763</c:v>
                </c:pt>
                <c:pt idx="6460">
                  <c:v>16645.928500000002</c:v>
                </c:pt>
                <c:pt idx="6461">
                  <c:v>16644.461360000001</c:v>
                </c:pt>
                <c:pt idx="6462">
                  <c:v>16643.668129999998</c:v>
                </c:pt>
                <c:pt idx="6463">
                  <c:v>16639.763849999999</c:v>
                </c:pt>
                <c:pt idx="6464">
                  <c:v>16636.499189999999</c:v>
                </c:pt>
                <c:pt idx="6465">
                  <c:v>16635.757529999999</c:v>
                </c:pt>
                <c:pt idx="6466">
                  <c:v>16633.501209999999</c:v>
                </c:pt>
                <c:pt idx="6467">
                  <c:v>16625.209500000001</c:v>
                </c:pt>
                <c:pt idx="6468">
                  <c:v>16623.34103</c:v>
                </c:pt>
                <c:pt idx="6469">
                  <c:v>16621.173989999999</c:v>
                </c:pt>
                <c:pt idx="6470">
                  <c:v>16619.573179999999</c:v>
                </c:pt>
                <c:pt idx="6471">
                  <c:v>16617.343649999999</c:v>
                </c:pt>
                <c:pt idx="6472">
                  <c:v>16612.404340000001</c:v>
                </c:pt>
                <c:pt idx="6473">
                  <c:v>16607.332839999999</c:v>
                </c:pt>
                <c:pt idx="6474">
                  <c:v>16605.46948</c:v>
                </c:pt>
                <c:pt idx="6475">
                  <c:v>16604.729619999998</c:v>
                </c:pt>
                <c:pt idx="6476">
                  <c:v>16603.565200000001</c:v>
                </c:pt>
                <c:pt idx="6477">
                  <c:v>16602.205249999999</c:v>
                </c:pt>
                <c:pt idx="6478">
                  <c:v>16595.959350000001</c:v>
                </c:pt>
                <c:pt idx="6479">
                  <c:v>16589.82789</c:v>
                </c:pt>
                <c:pt idx="6480">
                  <c:v>16587.008239999999</c:v>
                </c:pt>
                <c:pt idx="6481">
                  <c:v>16584.970789999999</c:v>
                </c:pt>
                <c:pt idx="6482">
                  <c:v>16584.851350000001</c:v>
                </c:pt>
                <c:pt idx="6483">
                  <c:v>16583.64515</c:v>
                </c:pt>
                <c:pt idx="6484">
                  <c:v>16579.175879999999</c:v>
                </c:pt>
                <c:pt idx="6485">
                  <c:v>16578.87257</c:v>
                </c:pt>
                <c:pt idx="6486">
                  <c:v>16572.852770000001</c:v>
                </c:pt>
                <c:pt idx="6487">
                  <c:v>16572.681400000001</c:v>
                </c:pt>
                <c:pt idx="6488">
                  <c:v>16568.03743</c:v>
                </c:pt>
                <c:pt idx="6489">
                  <c:v>16566.217779999999</c:v>
                </c:pt>
                <c:pt idx="6490">
                  <c:v>16565.693009999999</c:v>
                </c:pt>
                <c:pt idx="6491">
                  <c:v>16563.99711</c:v>
                </c:pt>
                <c:pt idx="6492">
                  <c:v>16553.594160000001</c:v>
                </c:pt>
                <c:pt idx="6493">
                  <c:v>16550.294519999999</c:v>
                </c:pt>
                <c:pt idx="6494">
                  <c:v>16541.38263</c:v>
                </c:pt>
                <c:pt idx="6495">
                  <c:v>16541.319309999999</c:v>
                </c:pt>
                <c:pt idx="6496">
                  <c:v>16536.83382</c:v>
                </c:pt>
                <c:pt idx="6497">
                  <c:v>16528.24452</c:v>
                </c:pt>
                <c:pt idx="6498">
                  <c:v>16527.685270000002</c:v>
                </c:pt>
                <c:pt idx="6499">
                  <c:v>16526.158960000001</c:v>
                </c:pt>
                <c:pt idx="6500">
                  <c:v>16522.458449999998</c:v>
                </c:pt>
                <c:pt idx="6501">
                  <c:v>16519.061180000001</c:v>
                </c:pt>
                <c:pt idx="6502">
                  <c:v>16518.662230000002</c:v>
                </c:pt>
                <c:pt idx="6503">
                  <c:v>16517.540379999999</c:v>
                </c:pt>
                <c:pt idx="6504">
                  <c:v>16515.212439999999</c:v>
                </c:pt>
                <c:pt idx="6505">
                  <c:v>16512.70277</c:v>
                </c:pt>
                <c:pt idx="6506">
                  <c:v>16509.86375</c:v>
                </c:pt>
                <c:pt idx="6507">
                  <c:v>16506.493409999999</c:v>
                </c:pt>
                <c:pt idx="6508">
                  <c:v>16500.27982</c:v>
                </c:pt>
                <c:pt idx="6509">
                  <c:v>16496.414529999998</c:v>
                </c:pt>
                <c:pt idx="6510">
                  <c:v>16494.83006</c:v>
                </c:pt>
                <c:pt idx="6511">
                  <c:v>16492.92669</c:v>
                </c:pt>
                <c:pt idx="6512">
                  <c:v>16484.016790000001</c:v>
                </c:pt>
                <c:pt idx="6513">
                  <c:v>16481.824720000001</c:v>
                </c:pt>
                <c:pt idx="6514">
                  <c:v>16481.47075</c:v>
                </c:pt>
                <c:pt idx="6515">
                  <c:v>16481.332900000001</c:v>
                </c:pt>
                <c:pt idx="6516">
                  <c:v>16479.630570000001</c:v>
                </c:pt>
                <c:pt idx="6517">
                  <c:v>16476.22651</c:v>
                </c:pt>
                <c:pt idx="6518">
                  <c:v>16475.90351</c:v>
                </c:pt>
                <c:pt idx="6519">
                  <c:v>16474.60442</c:v>
                </c:pt>
                <c:pt idx="6520">
                  <c:v>16474.03613</c:v>
                </c:pt>
                <c:pt idx="6521">
                  <c:v>16473.642370000001</c:v>
                </c:pt>
                <c:pt idx="6522">
                  <c:v>16473.426520000001</c:v>
                </c:pt>
                <c:pt idx="6523">
                  <c:v>16472.423129999999</c:v>
                </c:pt>
                <c:pt idx="6524">
                  <c:v>16471.222730000001</c:v>
                </c:pt>
                <c:pt idx="6525">
                  <c:v>16466.547119999999</c:v>
                </c:pt>
                <c:pt idx="6526">
                  <c:v>16462.87283</c:v>
                </c:pt>
                <c:pt idx="6527">
                  <c:v>16461.98114</c:v>
                </c:pt>
                <c:pt idx="6528">
                  <c:v>16460.533299999999</c:v>
                </c:pt>
                <c:pt idx="6529">
                  <c:v>16457.69124</c:v>
                </c:pt>
                <c:pt idx="6530">
                  <c:v>16457.34763</c:v>
                </c:pt>
                <c:pt idx="6531">
                  <c:v>16453.69729</c:v>
                </c:pt>
                <c:pt idx="6532">
                  <c:v>16450.23804</c:v>
                </c:pt>
                <c:pt idx="6533">
                  <c:v>16449.503980000001</c:v>
                </c:pt>
                <c:pt idx="6534">
                  <c:v>16448.67308</c:v>
                </c:pt>
                <c:pt idx="6535">
                  <c:v>16445.459709999999</c:v>
                </c:pt>
                <c:pt idx="6536">
                  <c:v>16444.252690000001</c:v>
                </c:pt>
                <c:pt idx="6537">
                  <c:v>16441.684509999999</c:v>
                </c:pt>
                <c:pt idx="6538">
                  <c:v>16438.89129</c:v>
                </c:pt>
                <c:pt idx="6539">
                  <c:v>16438.413120000001</c:v>
                </c:pt>
                <c:pt idx="6540">
                  <c:v>16433.392329999999</c:v>
                </c:pt>
                <c:pt idx="6541">
                  <c:v>16430.628959999998</c:v>
                </c:pt>
                <c:pt idx="6542">
                  <c:v>16427.681189999999</c:v>
                </c:pt>
                <c:pt idx="6543">
                  <c:v>16427.171579999998</c:v>
                </c:pt>
                <c:pt idx="6544">
                  <c:v>16424.550520000001</c:v>
                </c:pt>
                <c:pt idx="6545">
                  <c:v>16424.444950000001</c:v>
                </c:pt>
                <c:pt idx="6546">
                  <c:v>16423.770540000001</c:v>
                </c:pt>
                <c:pt idx="6547">
                  <c:v>16423.413509999998</c:v>
                </c:pt>
                <c:pt idx="6548">
                  <c:v>16416.173750000002</c:v>
                </c:pt>
                <c:pt idx="6549">
                  <c:v>16412.986970000002</c:v>
                </c:pt>
                <c:pt idx="6550">
                  <c:v>16412.07086</c:v>
                </c:pt>
                <c:pt idx="6551">
                  <c:v>16408.074049999999</c:v>
                </c:pt>
                <c:pt idx="6552">
                  <c:v>16406.366320000001</c:v>
                </c:pt>
                <c:pt idx="6553">
                  <c:v>16405.454590000001</c:v>
                </c:pt>
                <c:pt idx="6554">
                  <c:v>16404.956699999999</c:v>
                </c:pt>
                <c:pt idx="6555">
                  <c:v>16403.453170000001</c:v>
                </c:pt>
                <c:pt idx="6556">
                  <c:v>16403.180540000001</c:v>
                </c:pt>
                <c:pt idx="6557">
                  <c:v>16401.61766</c:v>
                </c:pt>
                <c:pt idx="6558">
                  <c:v>16400.314620000001</c:v>
                </c:pt>
                <c:pt idx="6559">
                  <c:v>16400.194810000001</c:v>
                </c:pt>
                <c:pt idx="6560">
                  <c:v>16392.123029999999</c:v>
                </c:pt>
                <c:pt idx="6561">
                  <c:v>16388.815549999999</c:v>
                </c:pt>
                <c:pt idx="6562">
                  <c:v>16388.080959999999</c:v>
                </c:pt>
                <c:pt idx="6563">
                  <c:v>16387.341209999999</c:v>
                </c:pt>
                <c:pt idx="6564">
                  <c:v>16386.74973</c:v>
                </c:pt>
                <c:pt idx="6565">
                  <c:v>16384.071049999999</c:v>
                </c:pt>
                <c:pt idx="6566">
                  <c:v>16383.72991</c:v>
                </c:pt>
                <c:pt idx="6567">
                  <c:v>16381.848620000001</c:v>
                </c:pt>
                <c:pt idx="6568">
                  <c:v>16378.306269999999</c:v>
                </c:pt>
                <c:pt idx="6569">
                  <c:v>16377.944009999999</c:v>
                </c:pt>
                <c:pt idx="6570">
                  <c:v>16374.4818</c:v>
                </c:pt>
                <c:pt idx="6571">
                  <c:v>16373.10053</c:v>
                </c:pt>
                <c:pt idx="6572">
                  <c:v>16370.81681</c:v>
                </c:pt>
                <c:pt idx="6573">
                  <c:v>16370.2673</c:v>
                </c:pt>
                <c:pt idx="6574">
                  <c:v>16370.14853</c:v>
                </c:pt>
                <c:pt idx="6575">
                  <c:v>16370.08928</c:v>
                </c:pt>
                <c:pt idx="6576">
                  <c:v>16369.97135</c:v>
                </c:pt>
                <c:pt idx="6577">
                  <c:v>16362.70132</c:v>
                </c:pt>
                <c:pt idx="6578">
                  <c:v>16362.07344</c:v>
                </c:pt>
                <c:pt idx="6579">
                  <c:v>16360.66287</c:v>
                </c:pt>
                <c:pt idx="6580">
                  <c:v>16357.71401</c:v>
                </c:pt>
                <c:pt idx="6581">
                  <c:v>16356.11548</c:v>
                </c:pt>
                <c:pt idx="6582">
                  <c:v>16355.527260000001</c:v>
                </c:pt>
                <c:pt idx="6583">
                  <c:v>16354.306930000001</c:v>
                </c:pt>
                <c:pt idx="6584">
                  <c:v>16353.250400000001</c:v>
                </c:pt>
                <c:pt idx="6585">
                  <c:v>16352.2549</c:v>
                </c:pt>
                <c:pt idx="6586">
                  <c:v>16351.33001</c:v>
                </c:pt>
                <c:pt idx="6587">
                  <c:v>16349.616249999999</c:v>
                </c:pt>
                <c:pt idx="6588">
                  <c:v>16349.45421</c:v>
                </c:pt>
                <c:pt idx="6589">
                  <c:v>16348.06905</c:v>
                </c:pt>
                <c:pt idx="6590">
                  <c:v>16346.838390000001</c:v>
                </c:pt>
                <c:pt idx="6591">
                  <c:v>16344.43245</c:v>
                </c:pt>
                <c:pt idx="6592">
                  <c:v>16342.305060000001</c:v>
                </c:pt>
                <c:pt idx="6593">
                  <c:v>16340.37657</c:v>
                </c:pt>
                <c:pt idx="6594">
                  <c:v>16339.69535</c:v>
                </c:pt>
                <c:pt idx="6595">
                  <c:v>16337.576580000001</c:v>
                </c:pt>
                <c:pt idx="6596">
                  <c:v>16337.39688</c:v>
                </c:pt>
                <c:pt idx="6597">
                  <c:v>16335.51223</c:v>
                </c:pt>
                <c:pt idx="6598">
                  <c:v>16334.34741</c:v>
                </c:pt>
                <c:pt idx="6599">
                  <c:v>16333.755660000001</c:v>
                </c:pt>
                <c:pt idx="6600">
                  <c:v>16333.02152</c:v>
                </c:pt>
                <c:pt idx="6601">
                  <c:v>16332.363439999999</c:v>
                </c:pt>
                <c:pt idx="6602">
                  <c:v>16331.022370000001</c:v>
                </c:pt>
                <c:pt idx="6603">
                  <c:v>16330.51233</c:v>
                </c:pt>
                <c:pt idx="6604">
                  <c:v>16329.283020000001</c:v>
                </c:pt>
                <c:pt idx="6605">
                  <c:v>16326.925590000001</c:v>
                </c:pt>
                <c:pt idx="6606">
                  <c:v>16324.62283</c:v>
                </c:pt>
                <c:pt idx="6607">
                  <c:v>16323.98998</c:v>
                </c:pt>
                <c:pt idx="6608">
                  <c:v>16322.90899</c:v>
                </c:pt>
                <c:pt idx="6609">
                  <c:v>16322.719730000001</c:v>
                </c:pt>
                <c:pt idx="6610">
                  <c:v>16320.257379999999</c:v>
                </c:pt>
                <c:pt idx="6611">
                  <c:v>16319.99555</c:v>
                </c:pt>
                <c:pt idx="6612">
                  <c:v>16319.466479999999</c:v>
                </c:pt>
                <c:pt idx="6613">
                  <c:v>16307.616410000001</c:v>
                </c:pt>
                <c:pt idx="6614">
                  <c:v>16303.275379999999</c:v>
                </c:pt>
                <c:pt idx="6615">
                  <c:v>16303.03059</c:v>
                </c:pt>
                <c:pt idx="6616">
                  <c:v>16300.48638</c:v>
                </c:pt>
                <c:pt idx="6617">
                  <c:v>16299.124470000001</c:v>
                </c:pt>
                <c:pt idx="6618">
                  <c:v>16296.610500000001</c:v>
                </c:pt>
                <c:pt idx="6619">
                  <c:v>16296.44745</c:v>
                </c:pt>
                <c:pt idx="6620">
                  <c:v>16291.40105</c:v>
                </c:pt>
                <c:pt idx="6621">
                  <c:v>16290.96241</c:v>
                </c:pt>
                <c:pt idx="6622">
                  <c:v>16286.85679</c:v>
                </c:pt>
                <c:pt idx="6623">
                  <c:v>16284.165590000001</c:v>
                </c:pt>
                <c:pt idx="6624">
                  <c:v>16283.47298</c:v>
                </c:pt>
                <c:pt idx="6625">
                  <c:v>16282.70962</c:v>
                </c:pt>
                <c:pt idx="6626">
                  <c:v>16280.17229</c:v>
                </c:pt>
                <c:pt idx="6627">
                  <c:v>16277.892680000001</c:v>
                </c:pt>
                <c:pt idx="6628">
                  <c:v>16274.810439999999</c:v>
                </c:pt>
                <c:pt idx="6629">
                  <c:v>16270.11649</c:v>
                </c:pt>
                <c:pt idx="6630">
                  <c:v>16269.26424</c:v>
                </c:pt>
                <c:pt idx="6631">
                  <c:v>16269.01766</c:v>
                </c:pt>
                <c:pt idx="6632">
                  <c:v>16268.71478</c:v>
                </c:pt>
                <c:pt idx="6633">
                  <c:v>16266.37788</c:v>
                </c:pt>
                <c:pt idx="6634">
                  <c:v>16263.51959</c:v>
                </c:pt>
                <c:pt idx="6635">
                  <c:v>16260.81055</c:v>
                </c:pt>
                <c:pt idx="6636">
                  <c:v>16258.666289999999</c:v>
                </c:pt>
                <c:pt idx="6637">
                  <c:v>16256.24158</c:v>
                </c:pt>
                <c:pt idx="6638">
                  <c:v>16254.76784</c:v>
                </c:pt>
                <c:pt idx="6639">
                  <c:v>16252.815000000001</c:v>
                </c:pt>
                <c:pt idx="6640">
                  <c:v>16249.6224</c:v>
                </c:pt>
                <c:pt idx="6641">
                  <c:v>16248.18136</c:v>
                </c:pt>
                <c:pt idx="6642">
                  <c:v>16246.13747</c:v>
                </c:pt>
                <c:pt idx="6643">
                  <c:v>16235.23343</c:v>
                </c:pt>
                <c:pt idx="6644">
                  <c:v>16233.52882</c:v>
                </c:pt>
                <c:pt idx="6645">
                  <c:v>16232.10298</c:v>
                </c:pt>
                <c:pt idx="6646">
                  <c:v>16231.073560000001</c:v>
                </c:pt>
                <c:pt idx="6647">
                  <c:v>16230.12364</c:v>
                </c:pt>
                <c:pt idx="6648">
                  <c:v>16229.78191</c:v>
                </c:pt>
                <c:pt idx="6649">
                  <c:v>16229.070449999999</c:v>
                </c:pt>
                <c:pt idx="6650">
                  <c:v>16228.72307</c:v>
                </c:pt>
                <c:pt idx="6651">
                  <c:v>16224.920050000001</c:v>
                </c:pt>
                <c:pt idx="6652">
                  <c:v>16223.540220000001</c:v>
                </c:pt>
                <c:pt idx="6653">
                  <c:v>16223.16418</c:v>
                </c:pt>
                <c:pt idx="6654">
                  <c:v>16222.85097</c:v>
                </c:pt>
                <c:pt idx="6655">
                  <c:v>16222.45069</c:v>
                </c:pt>
                <c:pt idx="6656">
                  <c:v>16220.5452</c:v>
                </c:pt>
                <c:pt idx="6657">
                  <c:v>16219.70045</c:v>
                </c:pt>
                <c:pt idx="6658">
                  <c:v>16219.12203</c:v>
                </c:pt>
                <c:pt idx="6659">
                  <c:v>16219.114750000001</c:v>
                </c:pt>
                <c:pt idx="6660">
                  <c:v>16212.82905</c:v>
                </c:pt>
                <c:pt idx="6661">
                  <c:v>16209.799279999999</c:v>
                </c:pt>
                <c:pt idx="6662">
                  <c:v>16208.27713</c:v>
                </c:pt>
                <c:pt idx="6663">
                  <c:v>16207.47388</c:v>
                </c:pt>
                <c:pt idx="6664">
                  <c:v>16207.45861</c:v>
                </c:pt>
                <c:pt idx="6665">
                  <c:v>16206.390299999999</c:v>
                </c:pt>
                <c:pt idx="6666">
                  <c:v>16204.339389999999</c:v>
                </c:pt>
                <c:pt idx="6667">
                  <c:v>16204.01887</c:v>
                </c:pt>
                <c:pt idx="6668">
                  <c:v>16201.10872</c:v>
                </c:pt>
                <c:pt idx="6669">
                  <c:v>16198.00079</c:v>
                </c:pt>
                <c:pt idx="6670">
                  <c:v>16197.61816</c:v>
                </c:pt>
                <c:pt idx="6671">
                  <c:v>16197.504859999999</c:v>
                </c:pt>
                <c:pt idx="6672">
                  <c:v>16196.511280000001</c:v>
                </c:pt>
                <c:pt idx="6673">
                  <c:v>16195.54837</c:v>
                </c:pt>
                <c:pt idx="6674">
                  <c:v>16195.420169999999</c:v>
                </c:pt>
                <c:pt idx="6675">
                  <c:v>16188.62838</c:v>
                </c:pt>
                <c:pt idx="6676">
                  <c:v>16188.25382</c:v>
                </c:pt>
                <c:pt idx="6677">
                  <c:v>16187.3194</c:v>
                </c:pt>
                <c:pt idx="6678">
                  <c:v>16184.664070000001</c:v>
                </c:pt>
                <c:pt idx="6679">
                  <c:v>16183.90309</c:v>
                </c:pt>
                <c:pt idx="6680">
                  <c:v>16181.9566</c:v>
                </c:pt>
                <c:pt idx="6681">
                  <c:v>16181.569090000001</c:v>
                </c:pt>
                <c:pt idx="6682">
                  <c:v>16178.07459</c:v>
                </c:pt>
                <c:pt idx="6683">
                  <c:v>16173.79838</c:v>
                </c:pt>
                <c:pt idx="6684">
                  <c:v>16173.424209999999</c:v>
                </c:pt>
                <c:pt idx="6685">
                  <c:v>16172.330180000001</c:v>
                </c:pt>
                <c:pt idx="6686">
                  <c:v>16170.640160000001</c:v>
                </c:pt>
                <c:pt idx="6687">
                  <c:v>16166.49084</c:v>
                </c:pt>
                <c:pt idx="6688">
                  <c:v>16162.692279999999</c:v>
                </c:pt>
                <c:pt idx="6689">
                  <c:v>16160.278179999999</c:v>
                </c:pt>
                <c:pt idx="6690">
                  <c:v>16154.969929999999</c:v>
                </c:pt>
                <c:pt idx="6691">
                  <c:v>16147.50764</c:v>
                </c:pt>
                <c:pt idx="6692">
                  <c:v>16144.53464</c:v>
                </c:pt>
                <c:pt idx="6693">
                  <c:v>16144.432049999999</c:v>
                </c:pt>
                <c:pt idx="6694">
                  <c:v>16142.320229999999</c:v>
                </c:pt>
                <c:pt idx="6695">
                  <c:v>16140.0092</c:v>
                </c:pt>
                <c:pt idx="6696">
                  <c:v>16133.782300000001</c:v>
                </c:pt>
                <c:pt idx="6697">
                  <c:v>16133.635200000001</c:v>
                </c:pt>
                <c:pt idx="6698">
                  <c:v>16127.61067</c:v>
                </c:pt>
                <c:pt idx="6699">
                  <c:v>16121.54119</c:v>
                </c:pt>
                <c:pt idx="6700">
                  <c:v>16119.81408</c:v>
                </c:pt>
                <c:pt idx="6701">
                  <c:v>16112.582490000001</c:v>
                </c:pt>
                <c:pt idx="6702">
                  <c:v>16111.023279999999</c:v>
                </c:pt>
                <c:pt idx="6703">
                  <c:v>16110.57692</c:v>
                </c:pt>
                <c:pt idx="6704">
                  <c:v>16106.34224</c:v>
                </c:pt>
                <c:pt idx="6705">
                  <c:v>16103.91057</c:v>
                </c:pt>
                <c:pt idx="6706">
                  <c:v>16102.52498</c:v>
                </c:pt>
                <c:pt idx="6707">
                  <c:v>16101.9013</c:v>
                </c:pt>
                <c:pt idx="6708">
                  <c:v>16099.696180000001</c:v>
                </c:pt>
                <c:pt idx="6709">
                  <c:v>16099.36486</c:v>
                </c:pt>
                <c:pt idx="6710">
                  <c:v>16098.682559999999</c:v>
                </c:pt>
                <c:pt idx="6711">
                  <c:v>16098.62665</c:v>
                </c:pt>
                <c:pt idx="6712">
                  <c:v>16098.10693</c:v>
                </c:pt>
                <c:pt idx="6713">
                  <c:v>16090.591109999999</c:v>
                </c:pt>
                <c:pt idx="6714">
                  <c:v>16087.65119</c:v>
                </c:pt>
                <c:pt idx="6715">
                  <c:v>16086.1034</c:v>
                </c:pt>
                <c:pt idx="6716">
                  <c:v>16085.922920000001</c:v>
                </c:pt>
                <c:pt idx="6717">
                  <c:v>16085.370199999999</c:v>
                </c:pt>
                <c:pt idx="6718">
                  <c:v>16085.11793</c:v>
                </c:pt>
                <c:pt idx="6719">
                  <c:v>16081.76959</c:v>
                </c:pt>
                <c:pt idx="6720">
                  <c:v>16080.12053</c:v>
                </c:pt>
                <c:pt idx="6721">
                  <c:v>16078.337939999999</c:v>
                </c:pt>
                <c:pt idx="6722">
                  <c:v>16075.57984</c:v>
                </c:pt>
                <c:pt idx="6723">
                  <c:v>16073.80681</c:v>
                </c:pt>
                <c:pt idx="6724">
                  <c:v>16072.945309999999</c:v>
                </c:pt>
                <c:pt idx="6725">
                  <c:v>16070.52562</c:v>
                </c:pt>
                <c:pt idx="6726">
                  <c:v>16069.946089999999</c:v>
                </c:pt>
                <c:pt idx="6727">
                  <c:v>16068.53739</c:v>
                </c:pt>
                <c:pt idx="6728">
                  <c:v>16068.36391</c:v>
                </c:pt>
                <c:pt idx="6729">
                  <c:v>16067.60406</c:v>
                </c:pt>
                <c:pt idx="6730">
                  <c:v>16066.22401</c:v>
                </c:pt>
                <c:pt idx="6731">
                  <c:v>16064.72373</c:v>
                </c:pt>
                <c:pt idx="6732">
                  <c:v>16062.846390000001</c:v>
                </c:pt>
                <c:pt idx="6733">
                  <c:v>16061.384470000001</c:v>
                </c:pt>
                <c:pt idx="6734">
                  <c:v>16056.6086</c:v>
                </c:pt>
                <c:pt idx="6735">
                  <c:v>16053.24351</c:v>
                </c:pt>
                <c:pt idx="6736">
                  <c:v>16050.97817</c:v>
                </c:pt>
                <c:pt idx="6737">
                  <c:v>16047.962079999999</c:v>
                </c:pt>
                <c:pt idx="6738">
                  <c:v>16045.943670000001</c:v>
                </c:pt>
                <c:pt idx="6739">
                  <c:v>16039.16294</c:v>
                </c:pt>
                <c:pt idx="6740">
                  <c:v>16037.717979999999</c:v>
                </c:pt>
                <c:pt idx="6741">
                  <c:v>16037.339669999999</c:v>
                </c:pt>
                <c:pt idx="6742">
                  <c:v>16035.882589999999</c:v>
                </c:pt>
                <c:pt idx="6743">
                  <c:v>16033.735269999999</c:v>
                </c:pt>
                <c:pt idx="6744">
                  <c:v>16032.9596</c:v>
                </c:pt>
                <c:pt idx="6745">
                  <c:v>16032.658289999999</c:v>
                </c:pt>
                <c:pt idx="6746">
                  <c:v>16031.79492</c:v>
                </c:pt>
                <c:pt idx="6747">
                  <c:v>16029.57454</c:v>
                </c:pt>
                <c:pt idx="6748">
                  <c:v>16021.81811</c:v>
                </c:pt>
                <c:pt idx="6749">
                  <c:v>16019.162399999999</c:v>
                </c:pt>
                <c:pt idx="6750">
                  <c:v>16016.265890000001</c:v>
                </c:pt>
                <c:pt idx="6751">
                  <c:v>16013.79117</c:v>
                </c:pt>
                <c:pt idx="6752">
                  <c:v>16008.6952</c:v>
                </c:pt>
                <c:pt idx="6753">
                  <c:v>16004.4274</c:v>
                </c:pt>
                <c:pt idx="6754">
                  <c:v>16002.157440000001</c:v>
                </c:pt>
                <c:pt idx="6755">
                  <c:v>16000.694890000001</c:v>
                </c:pt>
                <c:pt idx="6756">
                  <c:v>15999.316059999999</c:v>
                </c:pt>
                <c:pt idx="6757">
                  <c:v>15995.32098</c:v>
                </c:pt>
                <c:pt idx="6758">
                  <c:v>15995.21538</c:v>
                </c:pt>
                <c:pt idx="6759">
                  <c:v>15992.164489999999</c:v>
                </c:pt>
                <c:pt idx="6760">
                  <c:v>15985.75873</c:v>
                </c:pt>
                <c:pt idx="6761">
                  <c:v>15981.76173</c:v>
                </c:pt>
                <c:pt idx="6762">
                  <c:v>15980.946389999999</c:v>
                </c:pt>
                <c:pt idx="6763">
                  <c:v>15977.98525</c:v>
                </c:pt>
                <c:pt idx="6764">
                  <c:v>15976.63762</c:v>
                </c:pt>
                <c:pt idx="6765">
                  <c:v>15976.26721</c:v>
                </c:pt>
                <c:pt idx="6766">
                  <c:v>15975.99763</c:v>
                </c:pt>
                <c:pt idx="6767">
                  <c:v>15974.26598</c:v>
                </c:pt>
                <c:pt idx="6768">
                  <c:v>15973.01298</c:v>
                </c:pt>
                <c:pt idx="6769">
                  <c:v>15969.55006</c:v>
                </c:pt>
                <c:pt idx="6770">
                  <c:v>15961.039650000001</c:v>
                </c:pt>
                <c:pt idx="6771">
                  <c:v>15960.018749999999</c:v>
                </c:pt>
                <c:pt idx="6772">
                  <c:v>15959.103870000001</c:v>
                </c:pt>
                <c:pt idx="6773">
                  <c:v>15956.78919</c:v>
                </c:pt>
                <c:pt idx="6774">
                  <c:v>15954.77758</c:v>
                </c:pt>
                <c:pt idx="6775">
                  <c:v>15949.89056</c:v>
                </c:pt>
                <c:pt idx="6776">
                  <c:v>15945.650869999999</c:v>
                </c:pt>
                <c:pt idx="6777">
                  <c:v>15931.25992</c:v>
                </c:pt>
                <c:pt idx="6778">
                  <c:v>15930.23006</c:v>
                </c:pt>
                <c:pt idx="6779">
                  <c:v>15929.48892</c:v>
                </c:pt>
                <c:pt idx="6780">
                  <c:v>15927.862010000001</c:v>
                </c:pt>
                <c:pt idx="6781">
                  <c:v>15927.815070000001</c:v>
                </c:pt>
                <c:pt idx="6782">
                  <c:v>15925.318520000001</c:v>
                </c:pt>
                <c:pt idx="6783">
                  <c:v>15924.51182</c:v>
                </c:pt>
                <c:pt idx="6784">
                  <c:v>15924.116169999999</c:v>
                </c:pt>
                <c:pt idx="6785">
                  <c:v>15923.46398</c:v>
                </c:pt>
                <c:pt idx="6786">
                  <c:v>15922.328020000001</c:v>
                </c:pt>
                <c:pt idx="6787">
                  <c:v>15921.84146</c:v>
                </c:pt>
                <c:pt idx="6788">
                  <c:v>15921.398150000001</c:v>
                </c:pt>
                <c:pt idx="6789">
                  <c:v>15921.25114</c:v>
                </c:pt>
                <c:pt idx="6790">
                  <c:v>15919.42722</c:v>
                </c:pt>
                <c:pt idx="6791">
                  <c:v>15916.89093</c:v>
                </c:pt>
                <c:pt idx="6792">
                  <c:v>15916.7003</c:v>
                </c:pt>
                <c:pt idx="6793">
                  <c:v>15916.08742</c:v>
                </c:pt>
                <c:pt idx="6794">
                  <c:v>15913.65006</c:v>
                </c:pt>
                <c:pt idx="6795">
                  <c:v>15910.994930000001</c:v>
                </c:pt>
                <c:pt idx="6796">
                  <c:v>15910.602730000001</c:v>
                </c:pt>
                <c:pt idx="6797">
                  <c:v>15910.574699999999</c:v>
                </c:pt>
                <c:pt idx="6798">
                  <c:v>15910.56295</c:v>
                </c:pt>
                <c:pt idx="6799">
                  <c:v>15908.39856</c:v>
                </c:pt>
                <c:pt idx="6800">
                  <c:v>15908.28694</c:v>
                </c:pt>
                <c:pt idx="6801">
                  <c:v>15903.594370000001</c:v>
                </c:pt>
                <c:pt idx="6802">
                  <c:v>15900.014999999999</c:v>
                </c:pt>
                <c:pt idx="6803">
                  <c:v>15899.675649999999</c:v>
                </c:pt>
                <c:pt idx="6804">
                  <c:v>15897.143959999999</c:v>
                </c:pt>
                <c:pt idx="6805">
                  <c:v>15891.97947</c:v>
                </c:pt>
                <c:pt idx="6806">
                  <c:v>15891.49136</c:v>
                </c:pt>
                <c:pt idx="6807">
                  <c:v>15889.67748</c:v>
                </c:pt>
                <c:pt idx="6808">
                  <c:v>15887.99735</c:v>
                </c:pt>
                <c:pt idx="6809">
                  <c:v>15884.530339999999</c:v>
                </c:pt>
                <c:pt idx="6810">
                  <c:v>15880.3511</c:v>
                </c:pt>
                <c:pt idx="6811">
                  <c:v>15879.65403</c:v>
                </c:pt>
                <c:pt idx="6812">
                  <c:v>15875.5196</c:v>
                </c:pt>
                <c:pt idx="6813">
                  <c:v>15872.57518</c:v>
                </c:pt>
                <c:pt idx="6814">
                  <c:v>15871.188840000001</c:v>
                </c:pt>
                <c:pt idx="6815">
                  <c:v>15869.66799</c:v>
                </c:pt>
                <c:pt idx="6816">
                  <c:v>15868.876389999999</c:v>
                </c:pt>
                <c:pt idx="6817">
                  <c:v>15868.282859999999</c:v>
                </c:pt>
                <c:pt idx="6818">
                  <c:v>15864.895769999999</c:v>
                </c:pt>
                <c:pt idx="6819">
                  <c:v>15863.56617</c:v>
                </c:pt>
                <c:pt idx="6820">
                  <c:v>15863.001050000001</c:v>
                </c:pt>
                <c:pt idx="6821">
                  <c:v>15861.74438</c:v>
                </c:pt>
                <c:pt idx="6822">
                  <c:v>15858.741980000001</c:v>
                </c:pt>
                <c:pt idx="6823">
                  <c:v>15856.09267</c:v>
                </c:pt>
                <c:pt idx="6824">
                  <c:v>15855.74826</c:v>
                </c:pt>
                <c:pt idx="6825">
                  <c:v>15851.46371</c:v>
                </c:pt>
                <c:pt idx="6826">
                  <c:v>15840.673769999999</c:v>
                </c:pt>
                <c:pt idx="6827">
                  <c:v>15839.22309</c:v>
                </c:pt>
                <c:pt idx="6828">
                  <c:v>15838.443509999999</c:v>
                </c:pt>
                <c:pt idx="6829">
                  <c:v>15832.925429999999</c:v>
                </c:pt>
                <c:pt idx="6830">
                  <c:v>15829.969789999999</c:v>
                </c:pt>
                <c:pt idx="6831">
                  <c:v>15828.285330000001</c:v>
                </c:pt>
                <c:pt idx="6832">
                  <c:v>15826.79545</c:v>
                </c:pt>
                <c:pt idx="6833">
                  <c:v>15826.676160000001</c:v>
                </c:pt>
                <c:pt idx="6834">
                  <c:v>15825.13492</c:v>
                </c:pt>
                <c:pt idx="6835">
                  <c:v>15820.3503</c:v>
                </c:pt>
                <c:pt idx="6836">
                  <c:v>15816.942069999999</c:v>
                </c:pt>
                <c:pt idx="6837">
                  <c:v>15815.182220000001</c:v>
                </c:pt>
                <c:pt idx="6838">
                  <c:v>15809.991540000001</c:v>
                </c:pt>
                <c:pt idx="6839">
                  <c:v>15807.525320000001</c:v>
                </c:pt>
                <c:pt idx="6840">
                  <c:v>15805.466990000001</c:v>
                </c:pt>
                <c:pt idx="6841">
                  <c:v>15805.44104</c:v>
                </c:pt>
                <c:pt idx="6842">
                  <c:v>15805.34391</c:v>
                </c:pt>
                <c:pt idx="6843">
                  <c:v>15800.242609999999</c:v>
                </c:pt>
                <c:pt idx="6844">
                  <c:v>15799.763999999999</c:v>
                </c:pt>
                <c:pt idx="6845">
                  <c:v>15799.471159999999</c:v>
                </c:pt>
                <c:pt idx="6846">
                  <c:v>15799.12984</c:v>
                </c:pt>
                <c:pt idx="6847">
                  <c:v>15796.187679999999</c:v>
                </c:pt>
                <c:pt idx="6848">
                  <c:v>15796.134830000001</c:v>
                </c:pt>
                <c:pt idx="6849">
                  <c:v>15795.50592</c:v>
                </c:pt>
                <c:pt idx="6850">
                  <c:v>15792.27111</c:v>
                </c:pt>
                <c:pt idx="6851">
                  <c:v>15791.52542</c:v>
                </c:pt>
                <c:pt idx="6852">
                  <c:v>15791.068509999999</c:v>
                </c:pt>
                <c:pt idx="6853">
                  <c:v>15790.890820000001</c:v>
                </c:pt>
                <c:pt idx="6854">
                  <c:v>15788.029210000001</c:v>
                </c:pt>
                <c:pt idx="6855">
                  <c:v>15786.394469999999</c:v>
                </c:pt>
                <c:pt idx="6856">
                  <c:v>15784.70304</c:v>
                </c:pt>
                <c:pt idx="6857">
                  <c:v>15783.324570000001</c:v>
                </c:pt>
                <c:pt idx="6858">
                  <c:v>15778.79931</c:v>
                </c:pt>
                <c:pt idx="6859">
                  <c:v>15777.405059999999</c:v>
                </c:pt>
                <c:pt idx="6860">
                  <c:v>15774.381069999999</c:v>
                </c:pt>
                <c:pt idx="6861">
                  <c:v>15774.17873</c:v>
                </c:pt>
                <c:pt idx="6862">
                  <c:v>15773.921350000001</c:v>
                </c:pt>
                <c:pt idx="6863">
                  <c:v>15773.827520000001</c:v>
                </c:pt>
                <c:pt idx="6864">
                  <c:v>15771.574780000001</c:v>
                </c:pt>
                <c:pt idx="6865">
                  <c:v>15771.219520000001</c:v>
                </c:pt>
                <c:pt idx="6866">
                  <c:v>15770.15077</c:v>
                </c:pt>
                <c:pt idx="6867">
                  <c:v>15770.094520000001</c:v>
                </c:pt>
                <c:pt idx="6868">
                  <c:v>15770.08661</c:v>
                </c:pt>
                <c:pt idx="6869">
                  <c:v>15766.95859</c:v>
                </c:pt>
                <c:pt idx="6870">
                  <c:v>15764.57502</c:v>
                </c:pt>
                <c:pt idx="6871">
                  <c:v>15763.40379</c:v>
                </c:pt>
                <c:pt idx="6872">
                  <c:v>15761.538430000001</c:v>
                </c:pt>
                <c:pt idx="6873">
                  <c:v>15760.45342</c:v>
                </c:pt>
                <c:pt idx="6874">
                  <c:v>15755.972449999999</c:v>
                </c:pt>
                <c:pt idx="6875">
                  <c:v>15755.83418</c:v>
                </c:pt>
                <c:pt idx="6876">
                  <c:v>15755.68188</c:v>
                </c:pt>
                <c:pt idx="6877">
                  <c:v>15755.071550000001</c:v>
                </c:pt>
                <c:pt idx="6878">
                  <c:v>15754.19456</c:v>
                </c:pt>
                <c:pt idx="6879">
                  <c:v>15752.19456</c:v>
                </c:pt>
                <c:pt idx="6880">
                  <c:v>15750.314410000001</c:v>
                </c:pt>
                <c:pt idx="6881">
                  <c:v>15744.5915</c:v>
                </c:pt>
                <c:pt idx="6882">
                  <c:v>15740.26497</c:v>
                </c:pt>
                <c:pt idx="6883">
                  <c:v>15739.56263</c:v>
                </c:pt>
                <c:pt idx="6884">
                  <c:v>15736.49359</c:v>
                </c:pt>
                <c:pt idx="6885">
                  <c:v>15732.38826</c:v>
                </c:pt>
                <c:pt idx="6886">
                  <c:v>15730.8663</c:v>
                </c:pt>
                <c:pt idx="6887">
                  <c:v>15730.610129999999</c:v>
                </c:pt>
                <c:pt idx="6888">
                  <c:v>15727.653109999999</c:v>
                </c:pt>
                <c:pt idx="6889">
                  <c:v>15726.54552</c:v>
                </c:pt>
                <c:pt idx="6890">
                  <c:v>15726.169610000001</c:v>
                </c:pt>
                <c:pt idx="6891">
                  <c:v>15722.332990000001</c:v>
                </c:pt>
                <c:pt idx="6892">
                  <c:v>15721.644899999999</c:v>
                </c:pt>
                <c:pt idx="6893">
                  <c:v>15720.937459999999</c:v>
                </c:pt>
                <c:pt idx="6894">
                  <c:v>15718.053449999999</c:v>
                </c:pt>
                <c:pt idx="6895">
                  <c:v>15715.60405</c:v>
                </c:pt>
                <c:pt idx="6896">
                  <c:v>15712.275449999999</c:v>
                </c:pt>
                <c:pt idx="6897">
                  <c:v>15712.13013</c:v>
                </c:pt>
                <c:pt idx="6898">
                  <c:v>15710.125470000001</c:v>
                </c:pt>
                <c:pt idx="6899">
                  <c:v>15707.54955</c:v>
                </c:pt>
                <c:pt idx="6900">
                  <c:v>15701.522639999999</c:v>
                </c:pt>
                <c:pt idx="6901">
                  <c:v>15697.426439999999</c:v>
                </c:pt>
                <c:pt idx="6902">
                  <c:v>15695.98581</c:v>
                </c:pt>
                <c:pt idx="6903">
                  <c:v>15692.30243</c:v>
                </c:pt>
                <c:pt idx="6904">
                  <c:v>15688.19116</c:v>
                </c:pt>
                <c:pt idx="6905">
                  <c:v>15686.724260000001</c:v>
                </c:pt>
                <c:pt idx="6906">
                  <c:v>15680.82403</c:v>
                </c:pt>
                <c:pt idx="6907">
                  <c:v>15680.73525</c:v>
                </c:pt>
                <c:pt idx="6908">
                  <c:v>15679.50081</c:v>
                </c:pt>
                <c:pt idx="6909">
                  <c:v>15679.05</c:v>
                </c:pt>
                <c:pt idx="6910">
                  <c:v>15678.68606</c:v>
                </c:pt>
                <c:pt idx="6911">
                  <c:v>15677.651110000001</c:v>
                </c:pt>
                <c:pt idx="6912">
                  <c:v>15676.970310000001</c:v>
                </c:pt>
                <c:pt idx="6913">
                  <c:v>15676.163710000001</c:v>
                </c:pt>
                <c:pt idx="6914">
                  <c:v>15674.160040000001</c:v>
                </c:pt>
                <c:pt idx="6915">
                  <c:v>15673.43829</c:v>
                </c:pt>
                <c:pt idx="6916">
                  <c:v>15671.793320000001</c:v>
                </c:pt>
                <c:pt idx="6917">
                  <c:v>15668.65373</c:v>
                </c:pt>
                <c:pt idx="6918">
                  <c:v>15667.861720000001</c:v>
                </c:pt>
                <c:pt idx="6919">
                  <c:v>15667.733840000001</c:v>
                </c:pt>
                <c:pt idx="6920">
                  <c:v>15664.54392</c:v>
                </c:pt>
                <c:pt idx="6921">
                  <c:v>15664.15806</c:v>
                </c:pt>
                <c:pt idx="6922">
                  <c:v>15662.722449999999</c:v>
                </c:pt>
                <c:pt idx="6923">
                  <c:v>15661.322120000001</c:v>
                </c:pt>
                <c:pt idx="6924">
                  <c:v>15661.012989999999</c:v>
                </c:pt>
                <c:pt idx="6925">
                  <c:v>15660.980240000001</c:v>
                </c:pt>
                <c:pt idx="6926">
                  <c:v>15659.027239999999</c:v>
                </c:pt>
                <c:pt idx="6927">
                  <c:v>15658.91813</c:v>
                </c:pt>
                <c:pt idx="6928">
                  <c:v>15658.001759999999</c:v>
                </c:pt>
                <c:pt idx="6929">
                  <c:v>15657.15331</c:v>
                </c:pt>
                <c:pt idx="6930">
                  <c:v>15656.983980000001</c:v>
                </c:pt>
                <c:pt idx="6931">
                  <c:v>15650.19103</c:v>
                </c:pt>
                <c:pt idx="6932">
                  <c:v>15649.76823</c:v>
                </c:pt>
                <c:pt idx="6933">
                  <c:v>15646.95859</c:v>
                </c:pt>
                <c:pt idx="6934">
                  <c:v>15644.0728</c:v>
                </c:pt>
                <c:pt idx="6935">
                  <c:v>15639.23092</c:v>
                </c:pt>
                <c:pt idx="6936">
                  <c:v>15638.190860000001</c:v>
                </c:pt>
                <c:pt idx="6937">
                  <c:v>15633.660470000001</c:v>
                </c:pt>
                <c:pt idx="6938">
                  <c:v>15632.71997</c:v>
                </c:pt>
                <c:pt idx="6939">
                  <c:v>15631.092049999999</c:v>
                </c:pt>
                <c:pt idx="6940">
                  <c:v>15628.296399999999</c:v>
                </c:pt>
                <c:pt idx="6941">
                  <c:v>15622.906269999999</c:v>
                </c:pt>
                <c:pt idx="6942">
                  <c:v>15616.464980000001</c:v>
                </c:pt>
                <c:pt idx="6943">
                  <c:v>15615.335779999999</c:v>
                </c:pt>
                <c:pt idx="6944">
                  <c:v>15614.704369999999</c:v>
                </c:pt>
                <c:pt idx="6945">
                  <c:v>15614.50294</c:v>
                </c:pt>
                <c:pt idx="6946">
                  <c:v>15611.3217</c:v>
                </c:pt>
                <c:pt idx="6947">
                  <c:v>15609.42966</c:v>
                </c:pt>
                <c:pt idx="6948">
                  <c:v>15605.067730000001</c:v>
                </c:pt>
                <c:pt idx="6949">
                  <c:v>15603.75533</c:v>
                </c:pt>
                <c:pt idx="6950">
                  <c:v>15601.98667</c:v>
                </c:pt>
                <c:pt idx="6951">
                  <c:v>15600.91174</c:v>
                </c:pt>
                <c:pt idx="6952">
                  <c:v>15595.110280000001</c:v>
                </c:pt>
                <c:pt idx="6953">
                  <c:v>15593.433279999999</c:v>
                </c:pt>
                <c:pt idx="6954">
                  <c:v>15592.39884</c:v>
                </c:pt>
                <c:pt idx="6955">
                  <c:v>15591.443670000001</c:v>
                </c:pt>
                <c:pt idx="6956">
                  <c:v>15582.547269999999</c:v>
                </c:pt>
                <c:pt idx="6957">
                  <c:v>15582.20089</c:v>
                </c:pt>
                <c:pt idx="6958">
                  <c:v>15576.217259999999</c:v>
                </c:pt>
                <c:pt idx="6959">
                  <c:v>15575.435299999999</c:v>
                </c:pt>
                <c:pt idx="6960">
                  <c:v>15573.98818</c:v>
                </c:pt>
                <c:pt idx="6961">
                  <c:v>15570.452730000001</c:v>
                </c:pt>
                <c:pt idx="6962">
                  <c:v>15567.94364</c:v>
                </c:pt>
                <c:pt idx="6963">
                  <c:v>15567.24865</c:v>
                </c:pt>
                <c:pt idx="6964">
                  <c:v>15567.041080000001</c:v>
                </c:pt>
                <c:pt idx="6965">
                  <c:v>15566.70228</c:v>
                </c:pt>
                <c:pt idx="6966">
                  <c:v>15566.494909999999</c:v>
                </c:pt>
                <c:pt idx="6967">
                  <c:v>15566.209919999999</c:v>
                </c:pt>
                <c:pt idx="6968">
                  <c:v>15565.437879999999</c:v>
                </c:pt>
                <c:pt idx="6969">
                  <c:v>15563.266509999999</c:v>
                </c:pt>
                <c:pt idx="6970">
                  <c:v>15558.755520000001</c:v>
                </c:pt>
                <c:pt idx="6971">
                  <c:v>15550.66373</c:v>
                </c:pt>
                <c:pt idx="6972">
                  <c:v>15542.85044</c:v>
                </c:pt>
                <c:pt idx="6973">
                  <c:v>15541.98256</c:v>
                </c:pt>
                <c:pt idx="6974">
                  <c:v>15541.903689999999</c:v>
                </c:pt>
                <c:pt idx="6975">
                  <c:v>15541.38825</c:v>
                </c:pt>
                <c:pt idx="6976">
                  <c:v>15538.996709999999</c:v>
                </c:pt>
                <c:pt idx="6977">
                  <c:v>15533.87975</c:v>
                </c:pt>
                <c:pt idx="6978">
                  <c:v>15531.23619</c:v>
                </c:pt>
                <c:pt idx="6979">
                  <c:v>15517.17028</c:v>
                </c:pt>
                <c:pt idx="6980">
                  <c:v>15513.93835</c:v>
                </c:pt>
                <c:pt idx="6981">
                  <c:v>15513.35427</c:v>
                </c:pt>
                <c:pt idx="6982">
                  <c:v>15512.74775</c:v>
                </c:pt>
                <c:pt idx="6983">
                  <c:v>15512.587949999999</c:v>
                </c:pt>
                <c:pt idx="6984">
                  <c:v>15511.41798</c:v>
                </c:pt>
                <c:pt idx="6985">
                  <c:v>15510.1625</c:v>
                </c:pt>
                <c:pt idx="6986">
                  <c:v>15510.01115</c:v>
                </c:pt>
                <c:pt idx="6987">
                  <c:v>15509.06991</c:v>
                </c:pt>
                <c:pt idx="6988">
                  <c:v>15502.164769999999</c:v>
                </c:pt>
                <c:pt idx="6989">
                  <c:v>15497.70837</c:v>
                </c:pt>
                <c:pt idx="6990">
                  <c:v>15496.277029999999</c:v>
                </c:pt>
                <c:pt idx="6991">
                  <c:v>15493.56307</c:v>
                </c:pt>
                <c:pt idx="6992">
                  <c:v>15491.904329999999</c:v>
                </c:pt>
                <c:pt idx="6993">
                  <c:v>15489.958329999999</c:v>
                </c:pt>
                <c:pt idx="6994">
                  <c:v>15489.45859</c:v>
                </c:pt>
                <c:pt idx="6995">
                  <c:v>15489.18578</c:v>
                </c:pt>
                <c:pt idx="6996">
                  <c:v>15488.364030000001</c:v>
                </c:pt>
                <c:pt idx="6997">
                  <c:v>15485.945229999999</c:v>
                </c:pt>
                <c:pt idx="6998">
                  <c:v>15480.140530000001</c:v>
                </c:pt>
                <c:pt idx="6999">
                  <c:v>15478.043680000001</c:v>
                </c:pt>
                <c:pt idx="7000">
                  <c:v>15477.08505</c:v>
                </c:pt>
                <c:pt idx="7001">
                  <c:v>15475.65841</c:v>
                </c:pt>
                <c:pt idx="7002">
                  <c:v>15469.844880000001</c:v>
                </c:pt>
                <c:pt idx="7003">
                  <c:v>15467.73029</c:v>
                </c:pt>
                <c:pt idx="7004">
                  <c:v>15466.719440000001</c:v>
                </c:pt>
                <c:pt idx="7005">
                  <c:v>15466.44542</c:v>
                </c:pt>
                <c:pt idx="7006">
                  <c:v>15465.45746</c:v>
                </c:pt>
                <c:pt idx="7007">
                  <c:v>15463.898499999999</c:v>
                </c:pt>
                <c:pt idx="7008">
                  <c:v>15463.892809999999</c:v>
                </c:pt>
                <c:pt idx="7009">
                  <c:v>15462.32128</c:v>
                </c:pt>
                <c:pt idx="7010">
                  <c:v>15461.80387</c:v>
                </c:pt>
                <c:pt idx="7011">
                  <c:v>15459.68881</c:v>
                </c:pt>
                <c:pt idx="7012">
                  <c:v>15456.141890000001</c:v>
                </c:pt>
                <c:pt idx="7013">
                  <c:v>15450.09461</c:v>
                </c:pt>
                <c:pt idx="7014">
                  <c:v>15450.01881</c:v>
                </c:pt>
                <c:pt idx="7015">
                  <c:v>15448.21529</c:v>
                </c:pt>
                <c:pt idx="7016">
                  <c:v>15445.618539999999</c:v>
                </c:pt>
                <c:pt idx="7017">
                  <c:v>15442.02598</c:v>
                </c:pt>
                <c:pt idx="7018">
                  <c:v>15440.84024</c:v>
                </c:pt>
                <c:pt idx="7019">
                  <c:v>15439.959790000001</c:v>
                </c:pt>
                <c:pt idx="7020">
                  <c:v>15437.243409999999</c:v>
                </c:pt>
                <c:pt idx="7021">
                  <c:v>15436.34958</c:v>
                </c:pt>
                <c:pt idx="7022">
                  <c:v>15435.969639999999</c:v>
                </c:pt>
                <c:pt idx="7023">
                  <c:v>15431.76124</c:v>
                </c:pt>
                <c:pt idx="7024">
                  <c:v>15430.16598</c:v>
                </c:pt>
                <c:pt idx="7025">
                  <c:v>15421.224130000001</c:v>
                </c:pt>
                <c:pt idx="7026">
                  <c:v>15419.273090000001</c:v>
                </c:pt>
                <c:pt idx="7027">
                  <c:v>15419.193520000001</c:v>
                </c:pt>
                <c:pt idx="7028">
                  <c:v>15418.77059</c:v>
                </c:pt>
                <c:pt idx="7029">
                  <c:v>15417.03196</c:v>
                </c:pt>
                <c:pt idx="7030">
                  <c:v>15414.86418</c:v>
                </c:pt>
                <c:pt idx="7031">
                  <c:v>15413.82944</c:v>
                </c:pt>
                <c:pt idx="7032">
                  <c:v>15411.08229</c:v>
                </c:pt>
                <c:pt idx="7033">
                  <c:v>15409.789140000001</c:v>
                </c:pt>
                <c:pt idx="7034">
                  <c:v>15401.3318</c:v>
                </c:pt>
                <c:pt idx="7035">
                  <c:v>15400.804690000001</c:v>
                </c:pt>
                <c:pt idx="7036">
                  <c:v>15400.03404</c:v>
                </c:pt>
                <c:pt idx="7037">
                  <c:v>15397.04283</c:v>
                </c:pt>
                <c:pt idx="7038">
                  <c:v>15396.30313</c:v>
                </c:pt>
                <c:pt idx="7039">
                  <c:v>15395.46056</c:v>
                </c:pt>
                <c:pt idx="7040">
                  <c:v>15391.14424</c:v>
                </c:pt>
                <c:pt idx="7041">
                  <c:v>15388.46989</c:v>
                </c:pt>
                <c:pt idx="7042">
                  <c:v>15387.79182</c:v>
                </c:pt>
                <c:pt idx="7043">
                  <c:v>15386.466329999999</c:v>
                </c:pt>
                <c:pt idx="7044">
                  <c:v>15385.74207</c:v>
                </c:pt>
                <c:pt idx="7045">
                  <c:v>15385.3074</c:v>
                </c:pt>
                <c:pt idx="7046">
                  <c:v>15384.554959999999</c:v>
                </c:pt>
                <c:pt idx="7047">
                  <c:v>15382.68564</c:v>
                </c:pt>
                <c:pt idx="7048">
                  <c:v>15376.506950000001</c:v>
                </c:pt>
                <c:pt idx="7049">
                  <c:v>15374.718580000001</c:v>
                </c:pt>
                <c:pt idx="7050">
                  <c:v>15374.63373</c:v>
                </c:pt>
                <c:pt idx="7051">
                  <c:v>15374.433999999999</c:v>
                </c:pt>
                <c:pt idx="7052">
                  <c:v>15372.704659999999</c:v>
                </c:pt>
                <c:pt idx="7053">
                  <c:v>15371.296060000001</c:v>
                </c:pt>
                <c:pt idx="7054">
                  <c:v>15368.40696</c:v>
                </c:pt>
                <c:pt idx="7055">
                  <c:v>15366.840050000001</c:v>
                </c:pt>
                <c:pt idx="7056">
                  <c:v>15361.176369999999</c:v>
                </c:pt>
                <c:pt idx="7057">
                  <c:v>15352.081969999999</c:v>
                </c:pt>
                <c:pt idx="7058">
                  <c:v>15349.950989999999</c:v>
                </c:pt>
                <c:pt idx="7059">
                  <c:v>15349.4031</c:v>
                </c:pt>
                <c:pt idx="7060">
                  <c:v>15346.29744</c:v>
                </c:pt>
                <c:pt idx="7061">
                  <c:v>15344.288039999999</c:v>
                </c:pt>
                <c:pt idx="7062">
                  <c:v>15339.027599999999</c:v>
                </c:pt>
                <c:pt idx="7063">
                  <c:v>15337.818429999999</c:v>
                </c:pt>
                <c:pt idx="7064">
                  <c:v>15332.01686</c:v>
                </c:pt>
                <c:pt idx="7065">
                  <c:v>15331.86526</c:v>
                </c:pt>
                <c:pt idx="7066">
                  <c:v>15328.13824</c:v>
                </c:pt>
                <c:pt idx="7067">
                  <c:v>15315.66635</c:v>
                </c:pt>
                <c:pt idx="7068">
                  <c:v>15314.662109999999</c:v>
                </c:pt>
                <c:pt idx="7069">
                  <c:v>15310.53995</c:v>
                </c:pt>
                <c:pt idx="7070">
                  <c:v>15309.337240000001</c:v>
                </c:pt>
                <c:pt idx="7071">
                  <c:v>15307.41354</c:v>
                </c:pt>
                <c:pt idx="7072">
                  <c:v>15304.279430000001</c:v>
                </c:pt>
                <c:pt idx="7073">
                  <c:v>15302.554459999999</c:v>
                </c:pt>
                <c:pt idx="7074">
                  <c:v>15301.36255</c:v>
                </c:pt>
                <c:pt idx="7075">
                  <c:v>15299.25109</c:v>
                </c:pt>
                <c:pt idx="7076">
                  <c:v>15298.35218</c:v>
                </c:pt>
                <c:pt idx="7077">
                  <c:v>15298.291020000001</c:v>
                </c:pt>
                <c:pt idx="7078">
                  <c:v>15297.083549999999</c:v>
                </c:pt>
                <c:pt idx="7079">
                  <c:v>15295.38478</c:v>
                </c:pt>
                <c:pt idx="7080">
                  <c:v>15292.609710000001</c:v>
                </c:pt>
                <c:pt idx="7081">
                  <c:v>15285.852919999999</c:v>
                </c:pt>
                <c:pt idx="7082">
                  <c:v>15282.46264</c:v>
                </c:pt>
                <c:pt idx="7083">
                  <c:v>15281.092780000001</c:v>
                </c:pt>
                <c:pt idx="7084">
                  <c:v>15280.589529999999</c:v>
                </c:pt>
                <c:pt idx="7085">
                  <c:v>15279.887269999999</c:v>
                </c:pt>
                <c:pt idx="7086">
                  <c:v>15276.510399999999</c:v>
                </c:pt>
                <c:pt idx="7087">
                  <c:v>15275.576160000001</c:v>
                </c:pt>
                <c:pt idx="7088">
                  <c:v>15274.58481</c:v>
                </c:pt>
                <c:pt idx="7089">
                  <c:v>15274.15554</c:v>
                </c:pt>
                <c:pt idx="7090">
                  <c:v>15273.146720000001</c:v>
                </c:pt>
                <c:pt idx="7091">
                  <c:v>15271.68521</c:v>
                </c:pt>
                <c:pt idx="7092">
                  <c:v>15271.60792</c:v>
                </c:pt>
                <c:pt idx="7093">
                  <c:v>15268.736489999999</c:v>
                </c:pt>
                <c:pt idx="7094">
                  <c:v>15268.344080000001</c:v>
                </c:pt>
                <c:pt idx="7095">
                  <c:v>15267.58728</c:v>
                </c:pt>
                <c:pt idx="7096">
                  <c:v>15267.506670000001</c:v>
                </c:pt>
                <c:pt idx="7097">
                  <c:v>15261.973099999999</c:v>
                </c:pt>
                <c:pt idx="7098">
                  <c:v>15260.631890000001</c:v>
                </c:pt>
                <c:pt idx="7099">
                  <c:v>15260.007390000001</c:v>
                </c:pt>
                <c:pt idx="7100">
                  <c:v>15255.999159999999</c:v>
                </c:pt>
                <c:pt idx="7101">
                  <c:v>15254.99684</c:v>
                </c:pt>
                <c:pt idx="7102">
                  <c:v>15251.98738</c:v>
                </c:pt>
                <c:pt idx="7103">
                  <c:v>15251.34907</c:v>
                </c:pt>
                <c:pt idx="7104">
                  <c:v>15250.8076</c:v>
                </c:pt>
                <c:pt idx="7105">
                  <c:v>15250.11766</c:v>
                </c:pt>
                <c:pt idx="7106">
                  <c:v>15249.12097</c:v>
                </c:pt>
                <c:pt idx="7107">
                  <c:v>15247.621289999999</c:v>
                </c:pt>
                <c:pt idx="7108">
                  <c:v>15247.30342</c:v>
                </c:pt>
                <c:pt idx="7109">
                  <c:v>15247.29801</c:v>
                </c:pt>
                <c:pt idx="7110">
                  <c:v>15246.623960000001</c:v>
                </c:pt>
                <c:pt idx="7111">
                  <c:v>15245.275820000001</c:v>
                </c:pt>
                <c:pt idx="7112">
                  <c:v>15244.95189</c:v>
                </c:pt>
                <c:pt idx="7113">
                  <c:v>15244.55658</c:v>
                </c:pt>
                <c:pt idx="7114">
                  <c:v>15242.54112</c:v>
                </c:pt>
                <c:pt idx="7115">
                  <c:v>15238.815769999999</c:v>
                </c:pt>
                <c:pt idx="7116">
                  <c:v>15237.45585</c:v>
                </c:pt>
                <c:pt idx="7117">
                  <c:v>15237.356229999999</c:v>
                </c:pt>
                <c:pt idx="7118">
                  <c:v>15236.225780000001</c:v>
                </c:pt>
                <c:pt idx="7119">
                  <c:v>15235.570110000001</c:v>
                </c:pt>
                <c:pt idx="7120">
                  <c:v>15233.870699999999</c:v>
                </c:pt>
                <c:pt idx="7121">
                  <c:v>15232.49928</c:v>
                </c:pt>
                <c:pt idx="7122">
                  <c:v>15231.22946</c:v>
                </c:pt>
                <c:pt idx="7123">
                  <c:v>15223.706399999999</c:v>
                </c:pt>
                <c:pt idx="7124">
                  <c:v>15223.664839999999</c:v>
                </c:pt>
                <c:pt idx="7125">
                  <c:v>15223.61112</c:v>
                </c:pt>
                <c:pt idx="7126">
                  <c:v>15223.21797</c:v>
                </c:pt>
                <c:pt idx="7127">
                  <c:v>15222.68268</c:v>
                </c:pt>
                <c:pt idx="7128">
                  <c:v>15222.514440000001</c:v>
                </c:pt>
                <c:pt idx="7129">
                  <c:v>15222.20803</c:v>
                </c:pt>
                <c:pt idx="7130">
                  <c:v>15215.62581</c:v>
                </c:pt>
                <c:pt idx="7131">
                  <c:v>15215.160250000001</c:v>
                </c:pt>
                <c:pt idx="7132">
                  <c:v>15209.41295</c:v>
                </c:pt>
                <c:pt idx="7133">
                  <c:v>15208.148649999999</c:v>
                </c:pt>
                <c:pt idx="7134">
                  <c:v>15207.35295</c:v>
                </c:pt>
                <c:pt idx="7135">
                  <c:v>15205.848739999999</c:v>
                </c:pt>
                <c:pt idx="7136">
                  <c:v>15205.47906</c:v>
                </c:pt>
                <c:pt idx="7137">
                  <c:v>15205.45678</c:v>
                </c:pt>
                <c:pt idx="7138">
                  <c:v>15201.59477</c:v>
                </c:pt>
                <c:pt idx="7139">
                  <c:v>15200.27836</c:v>
                </c:pt>
                <c:pt idx="7140">
                  <c:v>15196.096970000001</c:v>
                </c:pt>
                <c:pt idx="7141">
                  <c:v>15191.209129999999</c:v>
                </c:pt>
                <c:pt idx="7142">
                  <c:v>15190.5694</c:v>
                </c:pt>
                <c:pt idx="7143">
                  <c:v>15187.762489999999</c:v>
                </c:pt>
                <c:pt idx="7144">
                  <c:v>15187.256810000001</c:v>
                </c:pt>
                <c:pt idx="7145">
                  <c:v>15186.994290000001</c:v>
                </c:pt>
                <c:pt idx="7146">
                  <c:v>15184.113939999999</c:v>
                </c:pt>
                <c:pt idx="7147">
                  <c:v>15183.04608</c:v>
                </c:pt>
                <c:pt idx="7148">
                  <c:v>15180.93907</c:v>
                </c:pt>
                <c:pt idx="7149">
                  <c:v>15179.21967</c:v>
                </c:pt>
                <c:pt idx="7150">
                  <c:v>15178.25361</c:v>
                </c:pt>
                <c:pt idx="7151">
                  <c:v>15178.138290000001</c:v>
                </c:pt>
                <c:pt idx="7152">
                  <c:v>15177.34384</c:v>
                </c:pt>
                <c:pt idx="7153">
                  <c:v>15174.52972</c:v>
                </c:pt>
                <c:pt idx="7154">
                  <c:v>15173.96393</c:v>
                </c:pt>
                <c:pt idx="7155">
                  <c:v>15172.149890000001</c:v>
                </c:pt>
                <c:pt idx="7156">
                  <c:v>15169.016089999999</c:v>
                </c:pt>
                <c:pt idx="7157">
                  <c:v>15168.850479999999</c:v>
                </c:pt>
                <c:pt idx="7158">
                  <c:v>15164.52764</c:v>
                </c:pt>
                <c:pt idx="7159">
                  <c:v>15164.23013</c:v>
                </c:pt>
                <c:pt idx="7160">
                  <c:v>15163.95521</c:v>
                </c:pt>
                <c:pt idx="7161">
                  <c:v>15163.237880000001</c:v>
                </c:pt>
                <c:pt idx="7162">
                  <c:v>15161.1662</c:v>
                </c:pt>
                <c:pt idx="7163">
                  <c:v>15160.854810000001</c:v>
                </c:pt>
                <c:pt idx="7164">
                  <c:v>15156.681130000001</c:v>
                </c:pt>
                <c:pt idx="7165">
                  <c:v>15153.798720000001</c:v>
                </c:pt>
                <c:pt idx="7166">
                  <c:v>15153.534750000001</c:v>
                </c:pt>
                <c:pt idx="7167">
                  <c:v>15149.792579999999</c:v>
                </c:pt>
                <c:pt idx="7168">
                  <c:v>15147.563529999999</c:v>
                </c:pt>
                <c:pt idx="7169">
                  <c:v>15142.87422</c:v>
                </c:pt>
                <c:pt idx="7170">
                  <c:v>15140.994290000001</c:v>
                </c:pt>
                <c:pt idx="7171">
                  <c:v>15140.44527</c:v>
                </c:pt>
                <c:pt idx="7172">
                  <c:v>15140.351070000001</c:v>
                </c:pt>
                <c:pt idx="7173">
                  <c:v>15140.216130000001</c:v>
                </c:pt>
                <c:pt idx="7174">
                  <c:v>15139.81702</c:v>
                </c:pt>
                <c:pt idx="7175">
                  <c:v>15139.71974</c:v>
                </c:pt>
                <c:pt idx="7176">
                  <c:v>15138.25618</c:v>
                </c:pt>
                <c:pt idx="7177">
                  <c:v>15137.588320000001</c:v>
                </c:pt>
                <c:pt idx="7178">
                  <c:v>15136.038259999999</c:v>
                </c:pt>
                <c:pt idx="7179">
                  <c:v>15135.788979999999</c:v>
                </c:pt>
                <c:pt idx="7180">
                  <c:v>15133.37521</c:v>
                </c:pt>
                <c:pt idx="7181">
                  <c:v>15132.858759999999</c:v>
                </c:pt>
                <c:pt idx="7182">
                  <c:v>15131.59129</c:v>
                </c:pt>
                <c:pt idx="7183">
                  <c:v>15131.251420000001</c:v>
                </c:pt>
                <c:pt idx="7184">
                  <c:v>15130.5216</c:v>
                </c:pt>
                <c:pt idx="7185">
                  <c:v>15128.95746</c:v>
                </c:pt>
                <c:pt idx="7186">
                  <c:v>15126.21847</c:v>
                </c:pt>
                <c:pt idx="7187">
                  <c:v>15125.77513</c:v>
                </c:pt>
                <c:pt idx="7188">
                  <c:v>15125.01124</c:v>
                </c:pt>
                <c:pt idx="7189">
                  <c:v>15124.996950000001</c:v>
                </c:pt>
                <c:pt idx="7190">
                  <c:v>15123.243270000001</c:v>
                </c:pt>
                <c:pt idx="7191">
                  <c:v>15120.53002</c:v>
                </c:pt>
                <c:pt idx="7192">
                  <c:v>15120.204760000001</c:v>
                </c:pt>
                <c:pt idx="7193">
                  <c:v>15118.725329999999</c:v>
                </c:pt>
                <c:pt idx="7194">
                  <c:v>15118.02411</c:v>
                </c:pt>
                <c:pt idx="7195">
                  <c:v>15114.17427</c:v>
                </c:pt>
                <c:pt idx="7196">
                  <c:v>15114.080019999999</c:v>
                </c:pt>
                <c:pt idx="7197">
                  <c:v>15113.35763</c:v>
                </c:pt>
                <c:pt idx="7198">
                  <c:v>15111.46862</c:v>
                </c:pt>
                <c:pt idx="7199">
                  <c:v>15108.336670000001</c:v>
                </c:pt>
                <c:pt idx="7200">
                  <c:v>15107.215889999999</c:v>
                </c:pt>
                <c:pt idx="7201">
                  <c:v>15106.153990000001</c:v>
                </c:pt>
                <c:pt idx="7202">
                  <c:v>15105.727010000001</c:v>
                </c:pt>
                <c:pt idx="7203">
                  <c:v>15099.82915</c:v>
                </c:pt>
                <c:pt idx="7204">
                  <c:v>15099.52295</c:v>
                </c:pt>
                <c:pt idx="7205">
                  <c:v>15097.243829999999</c:v>
                </c:pt>
                <c:pt idx="7206">
                  <c:v>15092.299510000001</c:v>
                </c:pt>
                <c:pt idx="7207">
                  <c:v>15091.11715</c:v>
                </c:pt>
                <c:pt idx="7208">
                  <c:v>15090.32632</c:v>
                </c:pt>
                <c:pt idx="7209">
                  <c:v>15089.474630000001</c:v>
                </c:pt>
                <c:pt idx="7210">
                  <c:v>15088.292670000001</c:v>
                </c:pt>
                <c:pt idx="7211">
                  <c:v>15082.205449999999</c:v>
                </c:pt>
                <c:pt idx="7212">
                  <c:v>15075.250050000001</c:v>
                </c:pt>
                <c:pt idx="7213">
                  <c:v>15071.386560000001</c:v>
                </c:pt>
                <c:pt idx="7214">
                  <c:v>15070.83223</c:v>
                </c:pt>
                <c:pt idx="7215">
                  <c:v>15070.58512</c:v>
                </c:pt>
                <c:pt idx="7216">
                  <c:v>15070.43419</c:v>
                </c:pt>
                <c:pt idx="7217">
                  <c:v>15070.30651</c:v>
                </c:pt>
                <c:pt idx="7218">
                  <c:v>15068.22963</c:v>
                </c:pt>
                <c:pt idx="7219">
                  <c:v>15064.41257</c:v>
                </c:pt>
                <c:pt idx="7220">
                  <c:v>15062.58</c:v>
                </c:pt>
                <c:pt idx="7221">
                  <c:v>15060.668949999999</c:v>
                </c:pt>
                <c:pt idx="7222">
                  <c:v>15059.898999999999</c:v>
                </c:pt>
                <c:pt idx="7223">
                  <c:v>15054.023370000001</c:v>
                </c:pt>
                <c:pt idx="7224">
                  <c:v>15053.253360000001</c:v>
                </c:pt>
                <c:pt idx="7225">
                  <c:v>15052.85254</c:v>
                </c:pt>
                <c:pt idx="7226">
                  <c:v>15048.077569999999</c:v>
                </c:pt>
                <c:pt idx="7227">
                  <c:v>15045.08965</c:v>
                </c:pt>
                <c:pt idx="7228">
                  <c:v>15043.273639999999</c:v>
                </c:pt>
                <c:pt idx="7229">
                  <c:v>15041.126329999999</c:v>
                </c:pt>
                <c:pt idx="7230">
                  <c:v>15037.704180000001</c:v>
                </c:pt>
                <c:pt idx="7231">
                  <c:v>15032.859549999999</c:v>
                </c:pt>
                <c:pt idx="7232">
                  <c:v>15026.27504</c:v>
                </c:pt>
                <c:pt idx="7233">
                  <c:v>15022.369070000001</c:v>
                </c:pt>
                <c:pt idx="7234">
                  <c:v>15019.84958</c:v>
                </c:pt>
                <c:pt idx="7235">
                  <c:v>15016.38961</c:v>
                </c:pt>
                <c:pt idx="7236">
                  <c:v>15016.037039999999</c:v>
                </c:pt>
                <c:pt idx="7237">
                  <c:v>15015.292009999999</c:v>
                </c:pt>
                <c:pt idx="7238">
                  <c:v>15013.27908</c:v>
                </c:pt>
                <c:pt idx="7239">
                  <c:v>15001.37449</c:v>
                </c:pt>
                <c:pt idx="7240">
                  <c:v>15001.135679999999</c:v>
                </c:pt>
                <c:pt idx="7241">
                  <c:v>15000.50678</c:v>
                </c:pt>
                <c:pt idx="7242">
                  <c:v>14998.82159</c:v>
                </c:pt>
                <c:pt idx="7243">
                  <c:v>14994.245929999999</c:v>
                </c:pt>
                <c:pt idx="7244">
                  <c:v>14993.89726</c:v>
                </c:pt>
                <c:pt idx="7245">
                  <c:v>14993.498530000001</c:v>
                </c:pt>
                <c:pt idx="7246">
                  <c:v>14993.26017</c:v>
                </c:pt>
                <c:pt idx="7247">
                  <c:v>14993.10094</c:v>
                </c:pt>
                <c:pt idx="7248">
                  <c:v>14988.28602</c:v>
                </c:pt>
                <c:pt idx="7249">
                  <c:v>14984.17944</c:v>
                </c:pt>
                <c:pt idx="7250">
                  <c:v>14982.46998</c:v>
                </c:pt>
                <c:pt idx="7251">
                  <c:v>14981.11594</c:v>
                </c:pt>
                <c:pt idx="7252">
                  <c:v>14980.82236</c:v>
                </c:pt>
                <c:pt idx="7253">
                  <c:v>14974.7101</c:v>
                </c:pt>
                <c:pt idx="7254">
                  <c:v>14973.19802</c:v>
                </c:pt>
                <c:pt idx="7255">
                  <c:v>14968.189119999999</c:v>
                </c:pt>
                <c:pt idx="7256">
                  <c:v>14964.64651</c:v>
                </c:pt>
                <c:pt idx="7257">
                  <c:v>14964.218129999999</c:v>
                </c:pt>
                <c:pt idx="7258">
                  <c:v>14958.9458</c:v>
                </c:pt>
                <c:pt idx="7259">
                  <c:v>14958.813560000001</c:v>
                </c:pt>
                <c:pt idx="7260">
                  <c:v>14956.955529999999</c:v>
                </c:pt>
                <c:pt idx="7261">
                  <c:v>14954.579250000001</c:v>
                </c:pt>
                <c:pt idx="7262">
                  <c:v>14953.05147</c:v>
                </c:pt>
                <c:pt idx="7263">
                  <c:v>14952.93527</c:v>
                </c:pt>
                <c:pt idx="7264">
                  <c:v>14951.41491</c:v>
                </c:pt>
                <c:pt idx="7265">
                  <c:v>14949.01259</c:v>
                </c:pt>
                <c:pt idx="7266">
                  <c:v>14947.578030000001</c:v>
                </c:pt>
                <c:pt idx="7267">
                  <c:v>14946.542160000001</c:v>
                </c:pt>
                <c:pt idx="7268">
                  <c:v>14946.224620000001</c:v>
                </c:pt>
                <c:pt idx="7269">
                  <c:v>14944.96197</c:v>
                </c:pt>
                <c:pt idx="7270">
                  <c:v>14944.889929999999</c:v>
                </c:pt>
                <c:pt idx="7271">
                  <c:v>14940.20966</c:v>
                </c:pt>
                <c:pt idx="7272">
                  <c:v>14940.01447</c:v>
                </c:pt>
                <c:pt idx="7273">
                  <c:v>14936.834080000001</c:v>
                </c:pt>
                <c:pt idx="7274">
                  <c:v>14932.79017</c:v>
                </c:pt>
                <c:pt idx="7275">
                  <c:v>14928.536</c:v>
                </c:pt>
                <c:pt idx="7276">
                  <c:v>14927.85909</c:v>
                </c:pt>
                <c:pt idx="7277">
                  <c:v>14925.35795</c:v>
                </c:pt>
                <c:pt idx="7278">
                  <c:v>14924.688969999999</c:v>
                </c:pt>
                <c:pt idx="7279">
                  <c:v>14923.58238</c:v>
                </c:pt>
                <c:pt idx="7280">
                  <c:v>14923.48763</c:v>
                </c:pt>
                <c:pt idx="7281">
                  <c:v>14922.330900000001</c:v>
                </c:pt>
                <c:pt idx="7282">
                  <c:v>14918.81452</c:v>
                </c:pt>
                <c:pt idx="7283">
                  <c:v>14918.543390000001</c:v>
                </c:pt>
                <c:pt idx="7284">
                  <c:v>14917.382589999999</c:v>
                </c:pt>
                <c:pt idx="7285">
                  <c:v>14917.073839999999</c:v>
                </c:pt>
                <c:pt idx="7286">
                  <c:v>14911.27909</c:v>
                </c:pt>
                <c:pt idx="7287">
                  <c:v>14908.899289999999</c:v>
                </c:pt>
                <c:pt idx="7288">
                  <c:v>14903.844080000001</c:v>
                </c:pt>
                <c:pt idx="7289">
                  <c:v>14902.180609999999</c:v>
                </c:pt>
                <c:pt idx="7290">
                  <c:v>14902.10212</c:v>
                </c:pt>
                <c:pt idx="7291">
                  <c:v>14898.72489</c:v>
                </c:pt>
                <c:pt idx="7292">
                  <c:v>14889.3074</c:v>
                </c:pt>
                <c:pt idx="7293">
                  <c:v>14886.76022</c:v>
                </c:pt>
                <c:pt idx="7294">
                  <c:v>14886.73661</c:v>
                </c:pt>
                <c:pt idx="7295">
                  <c:v>14884.58193</c:v>
                </c:pt>
                <c:pt idx="7296">
                  <c:v>14880.856089999999</c:v>
                </c:pt>
                <c:pt idx="7297">
                  <c:v>14878.82274</c:v>
                </c:pt>
                <c:pt idx="7298">
                  <c:v>14877.86102</c:v>
                </c:pt>
                <c:pt idx="7299">
                  <c:v>14874.15372</c:v>
                </c:pt>
                <c:pt idx="7300">
                  <c:v>14872.68684</c:v>
                </c:pt>
                <c:pt idx="7301">
                  <c:v>14872.41941</c:v>
                </c:pt>
                <c:pt idx="7302">
                  <c:v>14870.25222</c:v>
                </c:pt>
                <c:pt idx="7303">
                  <c:v>14868.539709999999</c:v>
                </c:pt>
                <c:pt idx="7304">
                  <c:v>14867.897730000001</c:v>
                </c:pt>
                <c:pt idx="7305">
                  <c:v>14864.551600000001</c:v>
                </c:pt>
                <c:pt idx="7306">
                  <c:v>14863.59649</c:v>
                </c:pt>
                <c:pt idx="7307">
                  <c:v>14863.021119999999</c:v>
                </c:pt>
                <c:pt idx="7308">
                  <c:v>14857.31883</c:v>
                </c:pt>
                <c:pt idx="7309">
                  <c:v>14855.887909999999</c:v>
                </c:pt>
                <c:pt idx="7310">
                  <c:v>14854.060589999999</c:v>
                </c:pt>
                <c:pt idx="7311">
                  <c:v>14852.817489999999</c:v>
                </c:pt>
                <c:pt idx="7312">
                  <c:v>14852.57367</c:v>
                </c:pt>
                <c:pt idx="7313">
                  <c:v>14851.97869</c:v>
                </c:pt>
                <c:pt idx="7314">
                  <c:v>14851.200220000001</c:v>
                </c:pt>
                <c:pt idx="7315">
                  <c:v>14850.623180000001</c:v>
                </c:pt>
                <c:pt idx="7316">
                  <c:v>14844.30659</c:v>
                </c:pt>
                <c:pt idx="7317">
                  <c:v>14841.59276</c:v>
                </c:pt>
                <c:pt idx="7318">
                  <c:v>14841.448689999999</c:v>
                </c:pt>
                <c:pt idx="7319">
                  <c:v>14840.06322</c:v>
                </c:pt>
                <c:pt idx="7320">
                  <c:v>14839.08827</c:v>
                </c:pt>
                <c:pt idx="7321">
                  <c:v>14837.932360000001</c:v>
                </c:pt>
                <c:pt idx="7322">
                  <c:v>14837.605</c:v>
                </c:pt>
                <c:pt idx="7323">
                  <c:v>14837.40654</c:v>
                </c:pt>
                <c:pt idx="7324">
                  <c:v>14833.011930000001</c:v>
                </c:pt>
                <c:pt idx="7325">
                  <c:v>14829.529119999999</c:v>
                </c:pt>
                <c:pt idx="7326">
                  <c:v>14828.68759</c:v>
                </c:pt>
                <c:pt idx="7327">
                  <c:v>14825.059370000001</c:v>
                </c:pt>
                <c:pt idx="7328">
                  <c:v>14823.029200000001</c:v>
                </c:pt>
                <c:pt idx="7329">
                  <c:v>14821.944649999999</c:v>
                </c:pt>
                <c:pt idx="7330">
                  <c:v>14821.90646</c:v>
                </c:pt>
                <c:pt idx="7331">
                  <c:v>14821.637059999999</c:v>
                </c:pt>
                <c:pt idx="7332">
                  <c:v>14818.066000000001</c:v>
                </c:pt>
                <c:pt idx="7333">
                  <c:v>14817.03551</c:v>
                </c:pt>
                <c:pt idx="7334">
                  <c:v>14816.75432</c:v>
                </c:pt>
                <c:pt idx="7335">
                  <c:v>14813.42899</c:v>
                </c:pt>
                <c:pt idx="7336">
                  <c:v>14813.319680000001</c:v>
                </c:pt>
                <c:pt idx="7337">
                  <c:v>14810.37435</c:v>
                </c:pt>
                <c:pt idx="7338">
                  <c:v>14805.25115</c:v>
                </c:pt>
                <c:pt idx="7339">
                  <c:v>14805.147849999999</c:v>
                </c:pt>
                <c:pt idx="7340">
                  <c:v>14804.471</c:v>
                </c:pt>
                <c:pt idx="7341">
                  <c:v>14804.34275</c:v>
                </c:pt>
                <c:pt idx="7342">
                  <c:v>14803.68713</c:v>
                </c:pt>
                <c:pt idx="7343">
                  <c:v>14801.72869</c:v>
                </c:pt>
                <c:pt idx="7344">
                  <c:v>14801.72523</c:v>
                </c:pt>
                <c:pt idx="7345">
                  <c:v>14800.222100000001</c:v>
                </c:pt>
                <c:pt idx="7346">
                  <c:v>14794.88157</c:v>
                </c:pt>
                <c:pt idx="7347">
                  <c:v>14794.362090000001</c:v>
                </c:pt>
                <c:pt idx="7348">
                  <c:v>14792.60556</c:v>
                </c:pt>
                <c:pt idx="7349">
                  <c:v>14789.70212</c:v>
                </c:pt>
                <c:pt idx="7350">
                  <c:v>14789.04456</c:v>
                </c:pt>
                <c:pt idx="7351">
                  <c:v>14787.49181</c:v>
                </c:pt>
                <c:pt idx="7352">
                  <c:v>14782.74402</c:v>
                </c:pt>
                <c:pt idx="7353">
                  <c:v>14782.40619</c:v>
                </c:pt>
                <c:pt idx="7354">
                  <c:v>14782.180420000001</c:v>
                </c:pt>
                <c:pt idx="7355">
                  <c:v>14779.02024</c:v>
                </c:pt>
                <c:pt idx="7356">
                  <c:v>14777.71982</c:v>
                </c:pt>
                <c:pt idx="7357">
                  <c:v>14776.45643</c:v>
                </c:pt>
                <c:pt idx="7358">
                  <c:v>14775.62508</c:v>
                </c:pt>
                <c:pt idx="7359">
                  <c:v>14773.19541</c:v>
                </c:pt>
                <c:pt idx="7360">
                  <c:v>14771.719349999999</c:v>
                </c:pt>
                <c:pt idx="7361">
                  <c:v>14771.024950000001</c:v>
                </c:pt>
                <c:pt idx="7362">
                  <c:v>14768.68413</c:v>
                </c:pt>
                <c:pt idx="7363">
                  <c:v>14768.30315</c:v>
                </c:pt>
                <c:pt idx="7364">
                  <c:v>14768.248229999999</c:v>
                </c:pt>
                <c:pt idx="7365">
                  <c:v>14765.92395</c:v>
                </c:pt>
                <c:pt idx="7366">
                  <c:v>14759.801310000001</c:v>
                </c:pt>
                <c:pt idx="7367">
                  <c:v>14759.09506</c:v>
                </c:pt>
                <c:pt idx="7368">
                  <c:v>14754.288259999999</c:v>
                </c:pt>
                <c:pt idx="7369">
                  <c:v>14753.90136</c:v>
                </c:pt>
                <c:pt idx="7370">
                  <c:v>14752.31582</c:v>
                </c:pt>
                <c:pt idx="7371">
                  <c:v>14751.53919</c:v>
                </c:pt>
                <c:pt idx="7372">
                  <c:v>14749.008379999999</c:v>
                </c:pt>
                <c:pt idx="7373">
                  <c:v>14747.709430000001</c:v>
                </c:pt>
                <c:pt idx="7374">
                  <c:v>14747.45196</c:v>
                </c:pt>
                <c:pt idx="7375">
                  <c:v>14744.50922</c:v>
                </c:pt>
                <c:pt idx="7376">
                  <c:v>14744.272919999999</c:v>
                </c:pt>
                <c:pt idx="7377">
                  <c:v>14743.405559999999</c:v>
                </c:pt>
                <c:pt idx="7378">
                  <c:v>14743.297259999999</c:v>
                </c:pt>
                <c:pt idx="7379">
                  <c:v>14742.133970000001</c:v>
                </c:pt>
                <c:pt idx="7380">
                  <c:v>14742.123820000001</c:v>
                </c:pt>
                <c:pt idx="7381">
                  <c:v>14740.759400000001</c:v>
                </c:pt>
                <c:pt idx="7382">
                  <c:v>14738.176740000001</c:v>
                </c:pt>
                <c:pt idx="7383">
                  <c:v>14736.35946</c:v>
                </c:pt>
                <c:pt idx="7384">
                  <c:v>14734.999460000001</c:v>
                </c:pt>
                <c:pt idx="7385">
                  <c:v>14733.09482</c:v>
                </c:pt>
                <c:pt idx="7386">
                  <c:v>14732.04304</c:v>
                </c:pt>
                <c:pt idx="7387">
                  <c:v>14731.00776</c:v>
                </c:pt>
                <c:pt idx="7388">
                  <c:v>14730.977199999999</c:v>
                </c:pt>
                <c:pt idx="7389">
                  <c:v>14729.16562</c:v>
                </c:pt>
                <c:pt idx="7390">
                  <c:v>14727.924489999999</c:v>
                </c:pt>
                <c:pt idx="7391">
                  <c:v>14723.474539999999</c:v>
                </c:pt>
                <c:pt idx="7392">
                  <c:v>14723.230530000001</c:v>
                </c:pt>
                <c:pt idx="7393">
                  <c:v>14722.8115</c:v>
                </c:pt>
                <c:pt idx="7394">
                  <c:v>14722.77125</c:v>
                </c:pt>
                <c:pt idx="7395">
                  <c:v>14722.09611</c:v>
                </c:pt>
                <c:pt idx="7396">
                  <c:v>14721.28023</c:v>
                </c:pt>
                <c:pt idx="7397">
                  <c:v>14720.835359999999</c:v>
                </c:pt>
                <c:pt idx="7398">
                  <c:v>14717.29883</c:v>
                </c:pt>
                <c:pt idx="7399">
                  <c:v>14716.93663</c:v>
                </c:pt>
                <c:pt idx="7400">
                  <c:v>14712.32242</c:v>
                </c:pt>
                <c:pt idx="7401">
                  <c:v>14711.49487</c:v>
                </c:pt>
                <c:pt idx="7402">
                  <c:v>14709.666139999999</c:v>
                </c:pt>
                <c:pt idx="7403">
                  <c:v>14709.06594</c:v>
                </c:pt>
                <c:pt idx="7404">
                  <c:v>14708.445589999999</c:v>
                </c:pt>
                <c:pt idx="7405">
                  <c:v>14706.53728</c:v>
                </c:pt>
                <c:pt idx="7406">
                  <c:v>14704.447340000001</c:v>
                </c:pt>
                <c:pt idx="7407">
                  <c:v>14703.50023</c:v>
                </c:pt>
                <c:pt idx="7408">
                  <c:v>14702.96551</c:v>
                </c:pt>
                <c:pt idx="7409">
                  <c:v>14702.541209999999</c:v>
                </c:pt>
                <c:pt idx="7410">
                  <c:v>14701.738020000001</c:v>
                </c:pt>
                <c:pt idx="7411">
                  <c:v>14701.051719999999</c:v>
                </c:pt>
                <c:pt idx="7412">
                  <c:v>14699.07437</c:v>
                </c:pt>
                <c:pt idx="7413">
                  <c:v>14696.57446</c:v>
                </c:pt>
                <c:pt idx="7414">
                  <c:v>14690.991180000001</c:v>
                </c:pt>
                <c:pt idx="7415">
                  <c:v>14690.873519999999</c:v>
                </c:pt>
                <c:pt idx="7416">
                  <c:v>14689.98071</c:v>
                </c:pt>
                <c:pt idx="7417">
                  <c:v>14689.451569999999</c:v>
                </c:pt>
                <c:pt idx="7418">
                  <c:v>14688.97911</c:v>
                </c:pt>
                <c:pt idx="7419">
                  <c:v>14688.861989999999</c:v>
                </c:pt>
                <c:pt idx="7420">
                  <c:v>14687.63348</c:v>
                </c:pt>
                <c:pt idx="7421">
                  <c:v>14687.4943</c:v>
                </c:pt>
                <c:pt idx="7422">
                  <c:v>14687.48761</c:v>
                </c:pt>
                <c:pt idx="7423">
                  <c:v>14686.54826</c:v>
                </c:pt>
                <c:pt idx="7424">
                  <c:v>14686.512290000001</c:v>
                </c:pt>
                <c:pt idx="7425">
                  <c:v>14684.422860000001</c:v>
                </c:pt>
                <c:pt idx="7426">
                  <c:v>14682.116400000001</c:v>
                </c:pt>
                <c:pt idx="7427">
                  <c:v>14681.303110000001</c:v>
                </c:pt>
                <c:pt idx="7428">
                  <c:v>14681.028710000001</c:v>
                </c:pt>
                <c:pt idx="7429">
                  <c:v>14677.87211</c:v>
                </c:pt>
                <c:pt idx="7430">
                  <c:v>14675.70212</c:v>
                </c:pt>
                <c:pt idx="7431">
                  <c:v>14675.218870000001</c:v>
                </c:pt>
                <c:pt idx="7432">
                  <c:v>14675.16085</c:v>
                </c:pt>
                <c:pt idx="7433">
                  <c:v>14673.283799999999</c:v>
                </c:pt>
                <c:pt idx="7434">
                  <c:v>14669.13406</c:v>
                </c:pt>
                <c:pt idx="7435">
                  <c:v>14666.940490000001</c:v>
                </c:pt>
                <c:pt idx="7436">
                  <c:v>14666.9256</c:v>
                </c:pt>
                <c:pt idx="7437">
                  <c:v>14665.60817</c:v>
                </c:pt>
                <c:pt idx="7438">
                  <c:v>14664.70831</c:v>
                </c:pt>
                <c:pt idx="7439">
                  <c:v>14664.567499999999</c:v>
                </c:pt>
                <c:pt idx="7440">
                  <c:v>14660.136490000001</c:v>
                </c:pt>
                <c:pt idx="7441">
                  <c:v>14656.021919999999</c:v>
                </c:pt>
                <c:pt idx="7442">
                  <c:v>14652.14285</c:v>
                </c:pt>
                <c:pt idx="7443">
                  <c:v>14648.097820000001</c:v>
                </c:pt>
                <c:pt idx="7444">
                  <c:v>14646.882879999999</c:v>
                </c:pt>
                <c:pt idx="7445">
                  <c:v>14644.133</c:v>
                </c:pt>
                <c:pt idx="7446">
                  <c:v>14642.783869999999</c:v>
                </c:pt>
                <c:pt idx="7447">
                  <c:v>14638.992260000001</c:v>
                </c:pt>
                <c:pt idx="7448">
                  <c:v>14637.290489999999</c:v>
                </c:pt>
                <c:pt idx="7449">
                  <c:v>14637.090850000001</c:v>
                </c:pt>
                <c:pt idx="7450">
                  <c:v>14634.693079999999</c:v>
                </c:pt>
                <c:pt idx="7451">
                  <c:v>14633.19629</c:v>
                </c:pt>
                <c:pt idx="7452">
                  <c:v>14632.779339999999</c:v>
                </c:pt>
                <c:pt idx="7453">
                  <c:v>14631.388139999999</c:v>
                </c:pt>
                <c:pt idx="7454">
                  <c:v>14630.386839999999</c:v>
                </c:pt>
                <c:pt idx="7455">
                  <c:v>14629.21645</c:v>
                </c:pt>
                <c:pt idx="7456">
                  <c:v>14629.090270000001</c:v>
                </c:pt>
                <c:pt idx="7457">
                  <c:v>14626.14176</c:v>
                </c:pt>
                <c:pt idx="7458">
                  <c:v>14619.80897</c:v>
                </c:pt>
                <c:pt idx="7459">
                  <c:v>14619.38025</c:v>
                </c:pt>
                <c:pt idx="7460">
                  <c:v>14617.56761</c:v>
                </c:pt>
                <c:pt idx="7461">
                  <c:v>14616.73324</c:v>
                </c:pt>
                <c:pt idx="7462">
                  <c:v>14614.05371</c:v>
                </c:pt>
                <c:pt idx="7463">
                  <c:v>14611.649230000001</c:v>
                </c:pt>
                <c:pt idx="7464">
                  <c:v>14608.67438</c:v>
                </c:pt>
                <c:pt idx="7465">
                  <c:v>14605.95024</c:v>
                </c:pt>
                <c:pt idx="7466">
                  <c:v>14604.29104</c:v>
                </c:pt>
                <c:pt idx="7467">
                  <c:v>14603.880730000001</c:v>
                </c:pt>
                <c:pt idx="7468">
                  <c:v>14602.533460000001</c:v>
                </c:pt>
                <c:pt idx="7469">
                  <c:v>14601.342210000001</c:v>
                </c:pt>
                <c:pt idx="7470">
                  <c:v>14597.09211</c:v>
                </c:pt>
                <c:pt idx="7471">
                  <c:v>14596.81934</c:v>
                </c:pt>
                <c:pt idx="7472">
                  <c:v>14595.76686</c:v>
                </c:pt>
                <c:pt idx="7473">
                  <c:v>14593.53551</c:v>
                </c:pt>
                <c:pt idx="7474">
                  <c:v>14590.31559</c:v>
                </c:pt>
                <c:pt idx="7475">
                  <c:v>14587.891960000001</c:v>
                </c:pt>
                <c:pt idx="7476">
                  <c:v>14587.395409999999</c:v>
                </c:pt>
                <c:pt idx="7477">
                  <c:v>14577.03615</c:v>
                </c:pt>
                <c:pt idx="7478">
                  <c:v>14572.31561</c:v>
                </c:pt>
                <c:pt idx="7479">
                  <c:v>14571.94456</c:v>
                </c:pt>
                <c:pt idx="7480">
                  <c:v>14570.684939999999</c:v>
                </c:pt>
                <c:pt idx="7481">
                  <c:v>14567.993399999999</c:v>
                </c:pt>
                <c:pt idx="7482">
                  <c:v>14563.563330000001</c:v>
                </c:pt>
                <c:pt idx="7483">
                  <c:v>14560.643319999999</c:v>
                </c:pt>
                <c:pt idx="7484">
                  <c:v>14559.618350000001</c:v>
                </c:pt>
                <c:pt idx="7485">
                  <c:v>14555.467070000001</c:v>
                </c:pt>
                <c:pt idx="7486">
                  <c:v>14552.34528</c:v>
                </c:pt>
                <c:pt idx="7487">
                  <c:v>14548.94938</c:v>
                </c:pt>
                <c:pt idx="7488">
                  <c:v>14548.83683</c:v>
                </c:pt>
                <c:pt idx="7489">
                  <c:v>14541.50662</c:v>
                </c:pt>
                <c:pt idx="7490">
                  <c:v>14540.4378</c:v>
                </c:pt>
                <c:pt idx="7491">
                  <c:v>14537.44196</c:v>
                </c:pt>
                <c:pt idx="7492">
                  <c:v>14536.72085</c:v>
                </c:pt>
                <c:pt idx="7493">
                  <c:v>14536.637909999999</c:v>
                </c:pt>
                <c:pt idx="7494">
                  <c:v>14535.121289999999</c:v>
                </c:pt>
                <c:pt idx="7495">
                  <c:v>14534.098459999999</c:v>
                </c:pt>
                <c:pt idx="7496">
                  <c:v>14528.91856</c:v>
                </c:pt>
                <c:pt idx="7497">
                  <c:v>14526.623900000001</c:v>
                </c:pt>
                <c:pt idx="7498">
                  <c:v>14526.132379999999</c:v>
                </c:pt>
                <c:pt idx="7499">
                  <c:v>14522.930619999999</c:v>
                </c:pt>
                <c:pt idx="7500">
                  <c:v>14522.606519999999</c:v>
                </c:pt>
                <c:pt idx="7501">
                  <c:v>14521.69354</c:v>
                </c:pt>
                <c:pt idx="7502">
                  <c:v>14519.92668</c:v>
                </c:pt>
                <c:pt idx="7503">
                  <c:v>14517.197</c:v>
                </c:pt>
                <c:pt idx="7504">
                  <c:v>14515.910889999999</c:v>
                </c:pt>
                <c:pt idx="7505">
                  <c:v>14512.86715</c:v>
                </c:pt>
                <c:pt idx="7506">
                  <c:v>14508.37448</c:v>
                </c:pt>
                <c:pt idx="7507">
                  <c:v>14506.928</c:v>
                </c:pt>
                <c:pt idx="7508">
                  <c:v>14503.882019999999</c:v>
                </c:pt>
                <c:pt idx="7509">
                  <c:v>14503.766890000001</c:v>
                </c:pt>
                <c:pt idx="7510">
                  <c:v>14503.277840000001</c:v>
                </c:pt>
                <c:pt idx="7511">
                  <c:v>14498.17326</c:v>
                </c:pt>
                <c:pt idx="7512">
                  <c:v>14497.606879999999</c:v>
                </c:pt>
                <c:pt idx="7513">
                  <c:v>14497.297259999999</c:v>
                </c:pt>
                <c:pt idx="7514">
                  <c:v>14496.09223</c:v>
                </c:pt>
                <c:pt idx="7515">
                  <c:v>14492.31864</c:v>
                </c:pt>
                <c:pt idx="7516">
                  <c:v>14491.764789999999</c:v>
                </c:pt>
                <c:pt idx="7517">
                  <c:v>14488.031510000001</c:v>
                </c:pt>
                <c:pt idx="7518">
                  <c:v>14486.226989999999</c:v>
                </c:pt>
                <c:pt idx="7519">
                  <c:v>14485.66598</c:v>
                </c:pt>
                <c:pt idx="7520">
                  <c:v>14485.66332</c:v>
                </c:pt>
                <c:pt idx="7521">
                  <c:v>14485.603999999999</c:v>
                </c:pt>
                <c:pt idx="7522">
                  <c:v>14485.545099999999</c:v>
                </c:pt>
                <c:pt idx="7523">
                  <c:v>14485.54083</c:v>
                </c:pt>
                <c:pt idx="7524">
                  <c:v>14484.751329999999</c:v>
                </c:pt>
                <c:pt idx="7525">
                  <c:v>14483.908390000001</c:v>
                </c:pt>
                <c:pt idx="7526">
                  <c:v>14482.2415</c:v>
                </c:pt>
                <c:pt idx="7527">
                  <c:v>14479.63977</c:v>
                </c:pt>
                <c:pt idx="7528">
                  <c:v>14478.749330000001</c:v>
                </c:pt>
                <c:pt idx="7529">
                  <c:v>14478.409100000001</c:v>
                </c:pt>
                <c:pt idx="7530">
                  <c:v>14476.93693</c:v>
                </c:pt>
                <c:pt idx="7531">
                  <c:v>14476.70182</c:v>
                </c:pt>
                <c:pt idx="7532">
                  <c:v>14474.813270000001</c:v>
                </c:pt>
                <c:pt idx="7533">
                  <c:v>14472.170620000001</c:v>
                </c:pt>
                <c:pt idx="7534">
                  <c:v>14468.52144</c:v>
                </c:pt>
                <c:pt idx="7535">
                  <c:v>14467.30704</c:v>
                </c:pt>
                <c:pt idx="7536">
                  <c:v>14465.236059999999</c:v>
                </c:pt>
                <c:pt idx="7537">
                  <c:v>14460.444100000001</c:v>
                </c:pt>
                <c:pt idx="7538">
                  <c:v>14459.582850000001</c:v>
                </c:pt>
                <c:pt idx="7539">
                  <c:v>14459.29456</c:v>
                </c:pt>
                <c:pt idx="7540">
                  <c:v>14456.309590000001</c:v>
                </c:pt>
                <c:pt idx="7541">
                  <c:v>14450.795749999999</c:v>
                </c:pt>
                <c:pt idx="7542">
                  <c:v>14450.040580000001</c:v>
                </c:pt>
                <c:pt idx="7543">
                  <c:v>14447.62377</c:v>
                </c:pt>
                <c:pt idx="7544">
                  <c:v>14446.03384</c:v>
                </c:pt>
                <c:pt idx="7545">
                  <c:v>14445.966119999999</c:v>
                </c:pt>
                <c:pt idx="7546">
                  <c:v>14442.792160000001</c:v>
                </c:pt>
                <c:pt idx="7547">
                  <c:v>14441.571110000001</c:v>
                </c:pt>
                <c:pt idx="7548">
                  <c:v>14440.21876</c:v>
                </c:pt>
                <c:pt idx="7549">
                  <c:v>14437.1296</c:v>
                </c:pt>
                <c:pt idx="7550">
                  <c:v>14436.58855</c:v>
                </c:pt>
                <c:pt idx="7551">
                  <c:v>14433.621349999999</c:v>
                </c:pt>
                <c:pt idx="7552">
                  <c:v>14432.14104</c:v>
                </c:pt>
                <c:pt idx="7553">
                  <c:v>14431.04479</c:v>
                </c:pt>
                <c:pt idx="7554">
                  <c:v>14430.90921</c:v>
                </c:pt>
                <c:pt idx="7555">
                  <c:v>14429.06308</c:v>
                </c:pt>
                <c:pt idx="7556">
                  <c:v>14427.85943</c:v>
                </c:pt>
                <c:pt idx="7557">
                  <c:v>14420.715969999999</c:v>
                </c:pt>
                <c:pt idx="7558">
                  <c:v>14419.83952</c:v>
                </c:pt>
                <c:pt idx="7559">
                  <c:v>14417.19527</c:v>
                </c:pt>
                <c:pt idx="7560">
                  <c:v>14412.08561</c:v>
                </c:pt>
                <c:pt idx="7561">
                  <c:v>14410.43363</c:v>
                </c:pt>
                <c:pt idx="7562">
                  <c:v>14409.38665</c:v>
                </c:pt>
                <c:pt idx="7563">
                  <c:v>14402.7649</c:v>
                </c:pt>
                <c:pt idx="7564">
                  <c:v>14401.853520000001</c:v>
                </c:pt>
                <c:pt idx="7565">
                  <c:v>14401.285389999999</c:v>
                </c:pt>
                <c:pt idx="7566">
                  <c:v>14398.59043</c:v>
                </c:pt>
                <c:pt idx="7567">
                  <c:v>14398.55926</c:v>
                </c:pt>
                <c:pt idx="7568">
                  <c:v>14398.31367</c:v>
                </c:pt>
                <c:pt idx="7569">
                  <c:v>14397.15409</c:v>
                </c:pt>
                <c:pt idx="7570">
                  <c:v>14392.984399999999</c:v>
                </c:pt>
                <c:pt idx="7571">
                  <c:v>14392.15321</c:v>
                </c:pt>
                <c:pt idx="7572">
                  <c:v>14391.62292</c:v>
                </c:pt>
                <c:pt idx="7573">
                  <c:v>14390.30514</c:v>
                </c:pt>
                <c:pt idx="7574">
                  <c:v>14389.72431</c:v>
                </c:pt>
                <c:pt idx="7575">
                  <c:v>14389.591039999999</c:v>
                </c:pt>
                <c:pt idx="7576">
                  <c:v>14389.36139</c:v>
                </c:pt>
                <c:pt idx="7577">
                  <c:v>14388.66929</c:v>
                </c:pt>
                <c:pt idx="7578">
                  <c:v>14386.834440000001</c:v>
                </c:pt>
                <c:pt idx="7579">
                  <c:v>14385.62463</c:v>
                </c:pt>
                <c:pt idx="7580">
                  <c:v>14384.771650000001</c:v>
                </c:pt>
                <c:pt idx="7581">
                  <c:v>14383.80449</c:v>
                </c:pt>
                <c:pt idx="7582">
                  <c:v>14383.78866</c:v>
                </c:pt>
                <c:pt idx="7583">
                  <c:v>14381.644749999999</c:v>
                </c:pt>
                <c:pt idx="7584">
                  <c:v>14381.526970000001</c:v>
                </c:pt>
                <c:pt idx="7585">
                  <c:v>14377.71076</c:v>
                </c:pt>
                <c:pt idx="7586">
                  <c:v>14377.00207</c:v>
                </c:pt>
                <c:pt idx="7587">
                  <c:v>14373.945009999999</c:v>
                </c:pt>
                <c:pt idx="7588">
                  <c:v>14371.204540000001</c:v>
                </c:pt>
                <c:pt idx="7589">
                  <c:v>14365.607319999999</c:v>
                </c:pt>
                <c:pt idx="7590">
                  <c:v>14363.92915</c:v>
                </c:pt>
                <c:pt idx="7591">
                  <c:v>14359.220600000001</c:v>
                </c:pt>
                <c:pt idx="7592">
                  <c:v>14359.05666</c:v>
                </c:pt>
                <c:pt idx="7593">
                  <c:v>14358.64093</c:v>
                </c:pt>
                <c:pt idx="7594">
                  <c:v>14356.876910000001</c:v>
                </c:pt>
                <c:pt idx="7595">
                  <c:v>14351.48611</c:v>
                </c:pt>
                <c:pt idx="7596">
                  <c:v>14349.39078</c:v>
                </c:pt>
                <c:pt idx="7597">
                  <c:v>14348.55198</c:v>
                </c:pt>
                <c:pt idx="7598">
                  <c:v>14346.32411</c:v>
                </c:pt>
                <c:pt idx="7599">
                  <c:v>14346.122960000001</c:v>
                </c:pt>
                <c:pt idx="7600">
                  <c:v>14345.400250000001</c:v>
                </c:pt>
                <c:pt idx="7601">
                  <c:v>14342.07351</c:v>
                </c:pt>
                <c:pt idx="7602">
                  <c:v>14340.974819999999</c:v>
                </c:pt>
                <c:pt idx="7603">
                  <c:v>14340.844870000001</c:v>
                </c:pt>
                <c:pt idx="7604">
                  <c:v>14338.73573</c:v>
                </c:pt>
                <c:pt idx="7605">
                  <c:v>14338.393330000001</c:v>
                </c:pt>
                <c:pt idx="7606">
                  <c:v>14337.874229999999</c:v>
                </c:pt>
                <c:pt idx="7607">
                  <c:v>14336.32957</c:v>
                </c:pt>
                <c:pt idx="7608">
                  <c:v>14329.15559</c:v>
                </c:pt>
                <c:pt idx="7609">
                  <c:v>14324.1389</c:v>
                </c:pt>
                <c:pt idx="7610">
                  <c:v>14324.011049999999</c:v>
                </c:pt>
                <c:pt idx="7611">
                  <c:v>14323.509120000001</c:v>
                </c:pt>
                <c:pt idx="7612">
                  <c:v>14322.259749999999</c:v>
                </c:pt>
                <c:pt idx="7613">
                  <c:v>14313.606320000001</c:v>
                </c:pt>
                <c:pt idx="7614">
                  <c:v>14313.472400000001</c:v>
                </c:pt>
                <c:pt idx="7615">
                  <c:v>14312.73436</c:v>
                </c:pt>
                <c:pt idx="7616">
                  <c:v>14312.200129999999</c:v>
                </c:pt>
                <c:pt idx="7617">
                  <c:v>14311.403609999999</c:v>
                </c:pt>
                <c:pt idx="7618">
                  <c:v>14307.76154</c:v>
                </c:pt>
                <c:pt idx="7619">
                  <c:v>14306.692859999999</c:v>
                </c:pt>
                <c:pt idx="7620">
                  <c:v>14306.507320000001</c:v>
                </c:pt>
                <c:pt idx="7621">
                  <c:v>14305.754580000001</c:v>
                </c:pt>
                <c:pt idx="7622">
                  <c:v>14304.9594</c:v>
                </c:pt>
                <c:pt idx="7623">
                  <c:v>14300.03407</c:v>
                </c:pt>
                <c:pt idx="7624">
                  <c:v>14296.45577</c:v>
                </c:pt>
                <c:pt idx="7625">
                  <c:v>14293.22962</c:v>
                </c:pt>
                <c:pt idx="7626">
                  <c:v>14291.248390000001</c:v>
                </c:pt>
                <c:pt idx="7627">
                  <c:v>14288.983130000001</c:v>
                </c:pt>
                <c:pt idx="7628">
                  <c:v>14287.673140000001</c:v>
                </c:pt>
                <c:pt idx="7629">
                  <c:v>14284.77678</c:v>
                </c:pt>
                <c:pt idx="7630">
                  <c:v>14282.69044</c:v>
                </c:pt>
                <c:pt idx="7631">
                  <c:v>14281.30935</c:v>
                </c:pt>
                <c:pt idx="7632">
                  <c:v>14280.38726</c:v>
                </c:pt>
                <c:pt idx="7633">
                  <c:v>14280.242120000001</c:v>
                </c:pt>
                <c:pt idx="7634">
                  <c:v>14277.12319</c:v>
                </c:pt>
                <c:pt idx="7635">
                  <c:v>14276.69001</c:v>
                </c:pt>
                <c:pt idx="7636">
                  <c:v>14276.590679999999</c:v>
                </c:pt>
                <c:pt idx="7637">
                  <c:v>14275.754300000001</c:v>
                </c:pt>
                <c:pt idx="7638">
                  <c:v>14274.198899999999</c:v>
                </c:pt>
                <c:pt idx="7639">
                  <c:v>14271.35457</c:v>
                </c:pt>
                <c:pt idx="7640">
                  <c:v>14268.33763</c:v>
                </c:pt>
                <c:pt idx="7641">
                  <c:v>14266.85066</c:v>
                </c:pt>
                <c:pt idx="7642">
                  <c:v>14264.9853</c:v>
                </c:pt>
                <c:pt idx="7643">
                  <c:v>14262.256090000001</c:v>
                </c:pt>
                <c:pt idx="7644">
                  <c:v>14259.737069999999</c:v>
                </c:pt>
                <c:pt idx="7645">
                  <c:v>14255.63319</c:v>
                </c:pt>
                <c:pt idx="7646">
                  <c:v>14252.11022</c:v>
                </c:pt>
                <c:pt idx="7647">
                  <c:v>14251.555329999999</c:v>
                </c:pt>
                <c:pt idx="7648">
                  <c:v>14251.259980000001</c:v>
                </c:pt>
                <c:pt idx="7649">
                  <c:v>14249.171689999999</c:v>
                </c:pt>
                <c:pt idx="7650">
                  <c:v>14247.832770000001</c:v>
                </c:pt>
                <c:pt idx="7651">
                  <c:v>14247.49532</c:v>
                </c:pt>
                <c:pt idx="7652">
                  <c:v>14247.209199999999</c:v>
                </c:pt>
                <c:pt idx="7653">
                  <c:v>14245.782950000001</c:v>
                </c:pt>
                <c:pt idx="7654">
                  <c:v>14243.23554</c:v>
                </c:pt>
                <c:pt idx="7655">
                  <c:v>14242.88703</c:v>
                </c:pt>
                <c:pt idx="7656">
                  <c:v>14238.489820000001</c:v>
                </c:pt>
                <c:pt idx="7657">
                  <c:v>14238.324259999999</c:v>
                </c:pt>
                <c:pt idx="7658">
                  <c:v>14237.124330000001</c:v>
                </c:pt>
                <c:pt idx="7659">
                  <c:v>14232.181329999999</c:v>
                </c:pt>
                <c:pt idx="7660">
                  <c:v>14228.58461</c:v>
                </c:pt>
                <c:pt idx="7661">
                  <c:v>14219.26024</c:v>
                </c:pt>
                <c:pt idx="7662">
                  <c:v>14218.385920000001</c:v>
                </c:pt>
                <c:pt idx="7663">
                  <c:v>14215.917170000001</c:v>
                </c:pt>
                <c:pt idx="7664">
                  <c:v>14214.41678</c:v>
                </c:pt>
                <c:pt idx="7665">
                  <c:v>14211.922420000001</c:v>
                </c:pt>
                <c:pt idx="7666">
                  <c:v>14209.245849999999</c:v>
                </c:pt>
                <c:pt idx="7667">
                  <c:v>14203.92202</c:v>
                </c:pt>
                <c:pt idx="7668">
                  <c:v>14200.82847</c:v>
                </c:pt>
                <c:pt idx="7669">
                  <c:v>14199.41532</c:v>
                </c:pt>
                <c:pt idx="7670">
                  <c:v>14194.698039999999</c:v>
                </c:pt>
                <c:pt idx="7671">
                  <c:v>14191.75273</c:v>
                </c:pt>
                <c:pt idx="7672">
                  <c:v>14182.65596</c:v>
                </c:pt>
                <c:pt idx="7673">
                  <c:v>14181.082410000001</c:v>
                </c:pt>
                <c:pt idx="7674">
                  <c:v>14180.71372</c:v>
                </c:pt>
                <c:pt idx="7675">
                  <c:v>14178.51289</c:v>
                </c:pt>
                <c:pt idx="7676">
                  <c:v>14176.938829999999</c:v>
                </c:pt>
                <c:pt idx="7677">
                  <c:v>14176.25979</c:v>
                </c:pt>
                <c:pt idx="7678">
                  <c:v>14169.936530000001</c:v>
                </c:pt>
                <c:pt idx="7679">
                  <c:v>14169.02916</c:v>
                </c:pt>
                <c:pt idx="7680">
                  <c:v>14166.279850000001</c:v>
                </c:pt>
                <c:pt idx="7681">
                  <c:v>14165.83257</c:v>
                </c:pt>
                <c:pt idx="7682">
                  <c:v>14163.96776</c:v>
                </c:pt>
                <c:pt idx="7683">
                  <c:v>14163.79464</c:v>
                </c:pt>
                <c:pt idx="7684">
                  <c:v>14162.49475</c:v>
                </c:pt>
                <c:pt idx="7685">
                  <c:v>14161.446180000001</c:v>
                </c:pt>
                <c:pt idx="7686">
                  <c:v>14160.99516</c:v>
                </c:pt>
                <c:pt idx="7687">
                  <c:v>14159.35968</c:v>
                </c:pt>
                <c:pt idx="7688">
                  <c:v>14158.872530000001</c:v>
                </c:pt>
                <c:pt idx="7689">
                  <c:v>14156.498670000001</c:v>
                </c:pt>
                <c:pt idx="7690">
                  <c:v>14152.69155</c:v>
                </c:pt>
                <c:pt idx="7691">
                  <c:v>14151.583119999999</c:v>
                </c:pt>
                <c:pt idx="7692">
                  <c:v>14151.33185</c:v>
                </c:pt>
                <c:pt idx="7693">
                  <c:v>14150.498299999999</c:v>
                </c:pt>
                <c:pt idx="7694">
                  <c:v>14150.458409999999</c:v>
                </c:pt>
                <c:pt idx="7695">
                  <c:v>14146.98783</c:v>
                </c:pt>
                <c:pt idx="7696">
                  <c:v>14146.216909999999</c:v>
                </c:pt>
                <c:pt idx="7697">
                  <c:v>14143.963250000001</c:v>
                </c:pt>
                <c:pt idx="7698">
                  <c:v>14142.98582</c:v>
                </c:pt>
                <c:pt idx="7699">
                  <c:v>14139.45988</c:v>
                </c:pt>
                <c:pt idx="7700">
                  <c:v>14139.168540000001</c:v>
                </c:pt>
                <c:pt idx="7701">
                  <c:v>14137.438539999999</c:v>
                </c:pt>
                <c:pt idx="7702">
                  <c:v>14136.50388</c:v>
                </c:pt>
                <c:pt idx="7703">
                  <c:v>14136.157149999999</c:v>
                </c:pt>
                <c:pt idx="7704">
                  <c:v>14135.71168</c:v>
                </c:pt>
                <c:pt idx="7705">
                  <c:v>14132.48991</c:v>
                </c:pt>
                <c:pt idx="7706">
                  <c:v>14129.323920000001</c:v>
                </c:pt>
                <c:pt idx="7707">
                  <c:v>14127.217189999999</c:v>
                </c:pt>
                <c:pt idx="7708">
                  <c:v>14124.912689999999</c:v>
                </c:pt>
                <c:pt idx="7709">
                  <c:v>14123.773289999999</c:v>
                </c:pt>
                <c:pt idx="7710">
                  <c:v>14122.940839999999</c:v>
                </c:pt>
                <c:pt idx="7711">
                  <c:v>14120.24912</c:v>
                </c:pt>
                <c:pt idx="7712">
                  <c:v>14116.022999999999</c:v>
                </c:pt>
                <c:pt idx="7713">
                  <c:v>14115.62408</c:v>
                </c:pt>
                <c:pt idx="7714">
                  <c:v>14114.977339999999</c:v>
                </c:pt>
                <c:pt idx="7715">
                  <c:v>14114.812239999999</c:v>
                </c:pt>
                <c:pt idx="7716">
                  <c:v>14114.669760000001</c:v>
                </c:pt>
                <c:pt idx="7717">
                  <c:v>14112.610189999999</c:v>
                </c:pt>
                <c:pt idx="7718">
                  <c:v>14112.38733</c:v>
                </c:pt>
                <c:pt idx="7719">
                  <c:v>14111.08454</c:v>
                </c:pt>
                <c:pt idx="7720">
                  <c:v>14110.71638</c:v>
                </c:pt>
                <c:pt idx="7721">
                  <c:v>14107.77463</c:v>
                </c:pt>
                <c:pt idx="7722">
                  <c:v>14106.42952</c:v>
                </c:pt>
                <c:pt idx="7723">
                  <c:v>14104.801509999999</c:v>
                </c:pt>
                <c:pt idx="7724">
                  <c:v>14104.4874</c:v>
                </c:pt>
                <c:pt idx="7725">
                  <c:v>14101.9836</c:v>
                </c:pt>
                <c:pt idx="7726">
                  <c:v>14100.257949999999</c:v>
                </c:pt>
                <c:pt idx="7727">
                  <c:v>14099.54033</c:v>
                </c:pt>
                <c:pt idx="7728">
                  <c:v>14097.808139999999</c:v>
                </c:pt>
                <c:pt idx="7729">
                  <c:v>14097.394259999999</c:v>
                </c:pt>
                <c:pt idx="7730">
                  <c:v>14094.697679999999</c:v>
                </c:pt>
                <c:pt idx="7731">
                  <c:v>14093.81466</c:v>
                </c:pt>
                <c:pt idx="7732">
                  <c:v>14090.818960000001</c:v>
                </c:pt>
                <c:pt idx="7733">
                  <c:v>14090.355610000001</c:v>
                </c:pt>
                <c:pt idx="7734">
                  <c:v>14089.15372</c:v>
                </c:pt>
                <c:pt idx="7735">
                  <c:v>14088.66762</c:v>
                </c:pt>
                <c:pt idx="7736">
                  <c:v>14088.24361</c:v>
                </c:pt>
                <c:pt idx="7737">
                  <c:v>14087.655640000001</c:v>
                </c:pt>
                <c:pt idx="7738">
                  <c:v>14085.33891</c:v>
                </c:pt>
                <c:pt idx="7739">
                  <c:v>14083.547420000001</c:v>
                </c:pt>
                <c:pt idx="7740">
                  <c:v>14079.44455</c:v>
                </c:pt>
                <c:pt idx="7741">
                  <c:v>14079.204159999999</c:v>
                </c:pt>
                <c:pt idx="7742">
                  <c:v>14078.04637</c:v>
                </c:pt>
                <c:pt idx="7743">
                  <c:v>14077.555679999999</c:v>
                </c:pt>
                <c:pt idx="7744">
                  <c:v>14073.20946</c:v>
                </c:pt>
                <c:pt idx="7745">
                  <c:v>14072.763080000001</c:v>
                </c:pt>
                <c:pt idx="7746">
                  <c:v>14069.112649999999</c:v>
                </c:pt>
                <c:pt idx="7747">
                  <c:v>14066.59564</c:v>
                </c:pt>
                <c:pt idx="7748">
                  <c:v>14065.60799</c:v>
                </c:pt>
                <c:pt idx="7749">
                  <c:v>14065.117990000001</c:v>
                </c:pt>
                <c:pt idx="7750">
                  <c:v>14063.26987</c:v>
                </c:pt>
                <c:pt idx="7751">
                  <c:v>14062.059939999999</c:v>
                </c:pt>
                <c:pt idx="7752">
                  <c:v>14060.580040000001</c:v>
                </c:pt>
                <c:pt idx="7753">
                  <c:v>14054.2755</c:v>
                </c:pt>
                <c:pt idx="7754">
                  <c:v>14052.48063</c:v>
                </c:pt>
                <c:pt idx="7755">
                  <c:v>14052.2641</c:v>
                </c:pt>
                <c:pt idx="7756">
                  <c:v>14052.19248</c:v>
                </c:pt>
                <c:pt idx="7757">
                  <c:v>14048.916520000001</c:v>
                </c:pt>
                <c:pt idx="7758">
                  <c:v>14047.780640000001</c:v>
                </c:pt>
                <c:pt idx="7759">
                  <c:v>14046.676880000001</c:v>
                </c:pt>
                <c:pt idx="7760">
                  <c:v>14044.36003</c:v>
                </c:pt>
                <c:pt idx="7761">
                  <c:v>14041.910169999999</c:v>
                </c:pt>
                <c:pt idx="7762">
                  <c:v>14036.592689999999</c:v>
                </c:pt>
                <c:pt idx="7763">
                  <c:v>14035.792869999999</c:v>
                </c:pt>
                <c:pt idx="7764">
                  <c:v>14033.931189999999</c:v>
                </c:pt>
                <c:pt idx="7765">
                  <c:v>14031.73156</c:v>
                </c:pt>
                <c:pt idx="7766">
                  <c:v>14026.281199999999</c:v>
                </c:pt>
                <c:pt idx="7767">
                  <c:v>14022.28248</c:v>
                </c:pt>
                <c:pt idx="7768">
                  <c:v>14020.48659</c:v>
                </c:pt>
                <c:pt idx="7769">
                  <c:v>14019.073969999999</c:v>
                </c:pt>
                <c:pt idx="7770">
                  <c:v>14018.794449999999</c:v>
                </c:pt>
                <c:pt idx="7771">
                  <c:v>14017.394609999999</c:v>
                </c:pt>
                <c:pt idx="7772">
                  <c:v>14015.592070000001</c:v>
                </c:pt>
                <c:pt idx="7773">
                  <c:v>14014.65583</c:v>
                </c:pt>
                <c:pt idx="7774">
                  <c:v>14013.9447</c:v>
                </c:pt>
                <c:pt idx="7775">
                  <c:v>14012.066080000001</c:v>
                </c:pt>
                <c:pt idx="7776">
                  <c:v>14009.941870000001</c:v>
                </c:pt>
                <c:pt idx="7777">
                  <c:v>14007.635979999999</c:v>
                </c:pt>
                <c:pt idx="7778">
                  <c:v>14005.186729999999</c:v>
                </c:pt>
                <c:pt idx="7779">
                  <c:v>14003.904270000001</c:v>
                </c:pt>
                <c:pt idx="7780">
                  <c:v>14003.77282</c:v>
                </c:pt>
                <c:pt idx="7781">
                  <c:v>14000.56416</c:v>
                </c:pt>
                <c:pt idx="7782">
                  <c:v>13999.298339999999</c:v>
                </c:pt>
                <c:pt idx="7783">
                  <c:v>13996.123729999999</c:v>
                </c:pt>
                <c:pt idx="7784">
                  <c:v>13993.710590000001</c:v>
                </c:pt>
                <c:pt idx="7785">
                  <c:v>13991.56241</c:v>
                </c:pt>
                <c:pt idx="7786">
                  <c:v>13990.792880000001</c:v>
                </c:pt>
                <c:pt idx="7787">
                  <c:v>13983.04448</c:v>
                </c:pt>
                <c:pt idx="7788">
                  <c:v>13982.662050000001</c:v>
                </c:pt>
                <c:pt idx="7789">
                  <c:v>13981.96623</c:v>
                </c:pt>
                <c:pt idx="7790">
                  <c:v>13981.505300000001</c:v>
                </c:pt>
                <c:pt idx="7791">
                  <c:v>13979.87868</c:v>
                </c:pt>
                <c:pt idx="7792">
                  <c:v>13977.920969999999</c:v>
                </c:pt>
                <c:pt idx="7793">
                  <c:v>13975.46104</c:v>
                </c:pt>
                <c:pt idx="7794">
                  <c:v>13969.222390000001</c:v>
                </c:pt>
                <c:pt idx="7795">
                  <c:v>13966.33158</c:v>
                </c:pt>
                <c:pt idx="7796">
                  <c:v>13966.33057</c:v>
                </c:pt>
                <c:pt idx="7797">
                  <c:v>13964.65812</c:v>
                </c:pt>
                <c:pt idx="7798">
                  <c:v>13961.11873</c:v>
                </c:pt>
                <c:pt idx="7799">
                  <c:v>13959.489820000001</c:v>
                </c:pt>
                <c:pt idx="7800">
                  <c:v>13959.105170000001</c:v>
                </c:pt>
                <c:pt idx="7801">
                  <c:v>13958.83511</c:v>
                </c:pt>
                <c:pt idx="7802">
                  <c:v>13958.06583</c:v>
                </c:pt>
                <c:pt idx="7803">
                  <c:v>13957.340039999999</c:v>
                </c:pt>
                <c:pt idx="7804">
                  <c:v>13956.941639999999</c:v>
                </c:pt>
                <c:pt idx="7805">
                  <c:v>13955.421609999999</c:v>
                </c:pt>
                <c:pt idx="7806">
                  <c:v>13953.33181</c:v>
                </c:pt>
                <c:pt idx="7807">
                  <c:v>13953.12031</c:v>
                </c:pt>
                <c:pt idx="7808">
                  <c:v>13952.766250000001</c:v>
                </c:pt>
                <c:pt idx="7809">
                  <c:v>13951.896720000001</c:v>
                </c:pt>
                <c:pt idx="7810">
                  <c:v>13949.74908</c:v>
                </c:pt>
                <c:pt idx="7811">
                  <c:v>13949.079879999999</c:v>
                </c:pt>
                <c:pt idx="7812">
                  <c:v>13946.9012</c:v>
                </c:pt>
                <c:pt idx="7813">
                  <c:v>13943.80395</c:v>
                </c:pt>
                <c:pt idx="7814">
                  <c:v>13938.657139999999</c:v>
                </c:pt>
                <c:pt idx="7815">
                  <c:v>13936.80097</c:v>
                </c:pt>
                <c:pt idx="7816">
                  <c:v>13936.574000000001</c:v>
                </c:pt>
                <c:pt idx="7817">
                  <c:v>13936.3179</c:v>
                </c:pt>
                <c:pt idx="7818">
                  <c:v>13932.79342</c:v>
                </c:pt>
                <c:pt idx="7819">
                  <c:v>13924.231690000001</c:v>
                </c:pt>
                <c:pt idx="7820">
                  <c:v>13924.221449999999</c:v>
                </c:pt>
                <c:pt idx="7821">
                  <c:v>13922.18246</c:v>
                </c:pt>
                <c:pt idx="7822">
                  <c:v>13921.61274</c:v>
                </c:pt>
                <c:pt idx="7823">
                  <c:v>13916.087589999999</c:v>
                </c:pt>
                <c:pt idx="7824">
                  <c:v>13914.95887</c:v>
                </c:pt>
                <c:pt idx="7825">
                  <c:v>13914.30766</c:v>
                </c:pt>
                <c:pt idx="7826">
                  <c:v>13913.871139999999</c:v>
                </c:pt>
                <c:pt idx="7827">
                  <c:v>13913.745440000001</c:v>
                </c:pt>
                <c:pt idx="7828">
                  <c:v>13911.471250000001</c:v>
                </c:pt>
                <c:pt idx="7829">
                  <c:v>13909.20434</c:v>
                </c:pt>
                <c:pt idx="7830">
                  <c:v>13907.00417</c:v>
                </c:pt>
                <c:pt idx="7831">
                  <c:v>13906.57625</c:v>
                </c:pt>
                <c:pt idx="7832">
                  <c:v>13906.398429999999</c:v>
                </c:pt>
                <c:pt idx="7833">
                  <c:v>13905.552799999999</c:v>
                </c:pt>
                <c:pt idx="7834">
                  <c:v>13904.43347</c:v>
                </c:pt>
                <c:pt idx="7835">
                  <c:v>13903.950080000001</c:v>
                </c:pt>
                <c:pt idx="7836">
                  <c:v>13902.924849999999</c:v>
                </c:pt>
                <c:pt idx="7837">
                  <c:v>13900.97868</c:v>
                </c:pt>
                <c:pt idx="7838">
                  <c:v>13900.15589</c:v>
                </c:pt>
                <c:pt idx="7839">
                  <c:v>13899.616389999999</c:v>
                </c:pt>
                <c:pt idx="7840">
                  <c:v>13899.288549999999</c:v>
                </c:pt>
                <c:pt idx="7841">
                  <c:v>13896.01497</c:v>
                </c:pt>
                <c:pt idx="7842">
                  <c:v>13894.27276</c:v>
                </c:pt>
                <c:pt idx="7843">
                  <c:v>13894.110409999999</c:v>
                </c:pt>
                <c:pt idx="7844">
                  <c:v>13892.313630000001</c:v>
                </c:pt>
                <c:pt idx="7845">
                  <c:v>13891.53206</c:v>
                </c:pt>
                <c:pt idx="7846">
                  <c:v>13888.05033</c:v>
                </c:pt>
                <c:pt idx="7847">
                  <c:v>13888.00136</c:v>
                </c:pt>
                <c:pt idx="7848">
                  <c:v>13887.308929999999</c:v>
                </c:pt>
                <c:pt idx="7849">
                  <c:v>13883.913259999999</c:v>
                </c:pt>
                <c:pt idx="7850">
                  <c:v>13883.40035</c:v>
                </c:pt>
                <c:pt idx="7851">
                  <c:v>13883.32547</c:v>
                </c:pt>
                <c:pt idx="7852">
                  <c:v>13881.638199999999</c:v>
                </c:pt>
                <c:pt idx="7853">
                  <c:v>13880.857260000001</c:v>
                </c:pt>
                <c:pt idx="7854">
                  <c:v>13879.05913</c:v>
                </c:pt>
                <c:pt idx="7855">
                  <c:v>13878.957700000001</c:v>
                </c:pt>
                <c:pt idx="7856">
                  <c:v>13877.956459999999</c:v>
                </c:pt>
                <c:pt idx="7857">
                  <c:v>13876.42079</c:v>
                </c:pt>
                <c:pt idx="7858">
                  <c:v>13875.214840000001</c:v>
                </c:pt>
                <c:pt idx="7859">
                  <c:v>13875.06684</c:v>
                </c:pt>
                <c:pt idx="7860">
                  <c:v>13874.61803</c:v>
                </c:pt>
                <c:pt idx="7861">
                  <c:v>13874.17863</c:v>
                </c:pt>
                <c:pt idx="7862">
                  <c:v>13874.10202</c:v>
                </c:pt>
                <c:pt idx="7863">
                  <c:v>13870.54977</c:v>
                </c:pt>
                <c:pt idx="7864">
                  <c:v>13870.413640000001</c:v>
                </c:pt>
                <c:pt idx="7865">
                  <c:v>13869.23468</c:v>
                </c:pt>
                <c:pt idx="7866">
                  <c:v>13866.486929999999</c:v>
                </c:pt>
                <c:pt idx="7867">
                  <c:v>13865.38097</c:v>
                </c:pt>
                <c:pt idx="7868">
                  <c:v>13862.35507</c:v>
                </c:pt>
                <c:pt idx="7869">
                  <c:v>13860.302610000001</c:v>
                </c:pt>
                <c:pt idx="7870">
                  <c:v>13858.853880000001</c:v>
                </c:pt>
                <c:pt idx="7871">
                  <c:v>13856.264789999999</c:v>
                </c:pt>
                <c:pt idx="7872">
                  <c:v>13856.239009999999</c:v>
                </c:pt>
                <c:pt idx="7873">
                  <c:v>13854.19635</c:v>
                </c:pt>
                <c:pt idx="7874">
                  <c:v>13850.9949</c:v>
                </c:pt>
                <c:pt idx="7875">
                  <c:v>13850.816769999999</c:v>
                </c:pt>
                <c:pt idx="7876">
                  <c:v>13850.7189</c:v>
                </c:pt>
                <c:pt idx="7877">
                  <c:v>13850.379559999999</c:v>
                </c:pt>
                <c:pt idx="7878">
                  <c:v>13844.440409999999</c:v>
                </c:pt>
                <c:pt idx="7879">
                  <c:v>13839.83893</c:v>
                </c:pt>
                <c:pt idx="7880">
                  <c:v>13837.39992</c:v>
                </c:pt>
                <c:pt idx="7881">
                  <c:v>13836.64819</c:v>
                </c:pt>
                <c:pt idx="7882">
                  <c:v>13835.95874</c:v>
                </c:pt>
                <c:pt idx="7883">
                  <c:v>13835.651690000001</c:v>
                </c:pt>
                <c:pt idx="7884">
                  <c:v>13834.937669999999</c:v>
                </c:pt>
                <c:pt idx="7885">
                  <c:v>13833.42116</c:v>
                </c:pt>
                <c:pt idx="7886">
                  <c:v>13828.54103</c:v>
                </c:pt>
                <c:pt idx="7887">
                  <c:v>13827.83916</c:v>
                </c:pt>
                <c:pt idx="7888">
                  <c:v>13822.78405</c:v>
                </c:pt>
                <c:pt idx="7889">
                  <c:v>13821.52635</c:v>
                </c:pt>
                <c:pt idx="7890">
                  <c:v>13821.04196</c:v>
                </c:pt>
                <c:pt idx="7891">
                  <c:v>13817.208689999999</c:v>
                </c:pt>
                <c:pt idx="7892">
                  <c:v>13813.9202</c:v>
                </c:pt>
                <c:pt idx="7893">
                  <c:v>13812.42432</c:v>
                </c:pt>
                <c:pt idx="7894">
                  <c:v>13805.013269999999</c:v>
                </c:pt>
                <c:pt idx="7895">
                  <c:v>13803.17654</c:v>
                </c:pt>
                <c:pt idx="7896">
                  <c:v>13800.2786</c:v>
                </c:pt>
                <c:pt idx="7897">
                  <c:v>13799.87752</c:v>
                </c:pt>
                <c:pt idx="7898">
                  <c:v>13799.75174</c:v>
                </c:pt>
                <c:pt idx="7899">
                  <c:v>13793.96271</c:v>
                </c:pt>
                <c:pt idx="7900">
                  <c:v>13787.20325</c:v>
                </c:pt>
                <c:pt idx="7901">
                  <c:v>13787.04465</c:v>
                </c:pt>
                <c:pt idx="7902">
                  <c:v>13785.24783</c:v>
                </c:pt>
                <c:pt idx="7903">
                  <c:v>13781.64474</c:v>
                </c:pt>
                <c:pt idx="7904">
                  <c:v>13778.921039999999</c:v>
                </c:pt>
                <c:pt idx="7905">
                  <c:v>13776.92679</c:v>
                </c:pt>
                <c:pt idx="7906">
                  <c:v>13774.53794</c:v>
                </c:pt>
                <c:pt idx="7907">
                  <c:v>13769.98827</c:v>
                </c:pt>
                <c:pt idx="7908">
                  <c:v>13766.80485</c:v>
                </c:pt>
                <c:pt idx="7909">
                  <c:v>13764.55132</c:v>
                </c:pt>
                <c:pt idx="7910">
                  <c:v>13762.94904</c:v>
                </c:pt>
                <c:pt idx="7911">
                  <c:v>13757.70336</c:v>
                </c:pt>
                <c:pt idx="7912">
                  <c:v>13756.990760000001</c:v>
                </c:pt>
                <c:pt idx="7913">
                  <c:v>13756.51511</c:v>
                </c:pt>
                <c:pt idx="7914">
                  <c:v>13752.26513</c:v>
                </c:pt>
                <c:pt idx="7915">
                  <c:v>13751.927019999999</c:v>
                </c:pt>
                <c:pt idx="7916">
                  <c:v>13750.306769999999</c:v>
                </c:pt>
                <c:pt idx="7917">
                  <c:v>13749.25215</c:v>
                </c:pt>
                <c:pt idx="7918">
                  <c:v>13748.554539999999</c:v>
                </c:pt>
                <c:pt idx="7919">
                  <c:v>13743.293180000001</c:v>
                </c:pt>
                <c:pt idx="7920">
                  <c:v>13741.06475</c:v>
                </c:pt>
                <c:pt idx="7921">
                  <c:v>13739.47999</c:v>
                </c:pt>
                <c:pt idx="7922">
                  <c:v>13738.08374</c:v>
                </c:pt>
                <c:pt idx="7923">
                  <c:v>13734.027910000001</c:v>
                </c:pt>
                <c:pt idx="7924">
                  <c:v>13733.409470000001</c:v>
                </c:pt>
                <c:pt idx="7925">
                  <c:v>13733.02643</c:v>
                </c:pt>
                <c:pt idx="7926">
                  <c:v>13729.675090000001</c:v>
                </c:pt>
                <c:pt idx="7927">
                  <c:v>13729.64819</c:v>
                </c:pt>
                <c:pt idx="7928">
                  <c:v>13729.00065</c:v>
                </c:pt>
                <c:pt idx="7929">
                  <c:v>13727.26345</c:v>
                </c:pt>
                <c:pt idx="7930">
                  <c:v>13724.58548</c:v>
                </c:pt>
                <c:pt idx="7931">
                  <c:v>13722.956620000001</c:v>
                </c:pt>
                <c:pt idx="7932">
                  <c:v>13721.2196</c:v>
                </c:pt>
                <c:pt idx="7933">
                  <c:v>13718.979799999999</c:v>
                </c:pt>
                <c:pt idx="7934">
                  <c:v>13716.09297</c:v>
                </c:pt>
                <c:pt idx="7935">
                  <c:v>13714.22496</c:v>
                </c:pt>
                <c:pt idx="7936">
                  <c:v>13713.21356</c:v>
                </c:pt>
                <c:pt idx="7937">
                  <c:v>13712.5221</c:v>
                </c:pt>
                <c:pt idx="7938">
                  <c:v>13711.630279999999</c:v>
                </c:pt>
                <c:pt idx="7939">
                  <c:v>13709.752259999999</c:v>
                </c:pt>
                <c:pt idx="7940">
                  <c:v>13708.5458</c:v>
                </c:pt>
                <c:pt idx="7941">
                  <c:v>13708.341909999999</c:v>
                </c:pt>
                <c:pt idx="7942">
                  <c:v>13704.02274</c:v>
                </c:pt>
                <c:pt idx="7943">
                  <c:v>13703.53917</c:v>
                </c:pt>
                <c:pt idx="7944">
                  <c:v>13703.11025</c:v>
                </c:pt>
                <c:pt idx="7945">
                  <c:v>13700.22035</c:v>
                </c:pt>
                <c:pt idx="7946">
                  <c:v>13699.75382</c:v>
                </c:pt>
                <c:pt idx="7947">
                  <c:v>13699.23717</c:v>
                </c:pt>
                <c:pt idx="7948">
                  <c:v>13695.84959</c:v>
                </c:pt>
                <c:pt idx="7949">
                  <c:v>13694.90086</c:v>
                </c:pt>
                <c:pt idx="7950">
                  <c:v>13694.512779999999</c:v>
                </c:pt>
                <c:pt idx="7951">
                  <c:v>13693.29436</c:v>
                </c:pt>
                <c:pt idx="7952">
                  <c:v>13692.32598</c:v>
                </c:pt>
                <c:pt idx="7953">
                  <c:v>13690.97682</c:v>
                </c:pt>
                <c:pt idx="7954">
                  <c:v>13689.371639999999</c:v>
                </c:pt>
                <c:pt idx="7955">
                  <c:v>13685.201300000001</c:v>
                </c:pt>
                <c:pt idx="7956">
                  <c:v>13685.06725</c:v>
                </c:pt>
                <c:pt idx="7957">
                  <c:v>13681.78643</c:v>
                </c:pt>
                <c:pt idx="7958">
                  <c:v>13679.358469999999</c:v>
                </c:pt>
                <c:pt idx="7959">
                  <c:v>13677.32266</c:v>
                </c:pt>
                <c:pt idx="7960">
                  <c:v>13676.841549999999</c:v>
                </c:pt>
                <c:pt idx="7961">
                  <c:v>13676.712589999999</c:v>
                </c:pt>
                <c:pt idx="7962">
                  <c:v>13676.18584</c:v>
                </c:pt>
                <c:pt idx="7963">
                  <c:v>13669.70616</c:v>
                </c:pt>
                <c:pt idx="7964">
                  <c:v>13668.303900000001</c:v>
                </c:pt>
                <c:pt idx="7965">
                  <c:v>13664.639800000001</c:v>
                </c:pt>
                <c:pt idx="7966">
                  <c:v>13664.11217</c:v>
                </c:pt>
                <c:pt idx="7967">
                  <c:v>13661.480670000001</c:v>
                </c:pt>
                <c:pt idx="7968">
                  <c:v>13659.432290000001</c:v>
                </c:pt>
                <c:pt idx="7969">
                  <c:v>13658.71974</c:v>
                </c:pt>
                <c:pt idx="7970">
                  <c:v>13657.96653</c:v>
                </c:pt>
                <c:pt idx="7971">
                  <c:v>13656.602699999999</c:v>
                </c:pt>
                <c:pt idx="7972">
                  <c:v>13649.05407</c:v>
                </c:pt>
                <c:pt idx="7973">
                  <c:v>13648.90359</c:v>
                </c:pt>
                <c:pt idx="7974">
                  <c:v>13648.15727</c:v>
                </c:pt>
                <c:pt idx="7975">
                  <c:v>13645.689050000001</c:v>
                </c:pt>
                <c:pt idx="7976">
                  <c:v>13645.48602</c:v>
                </c:pt>
                <c:pt idx="7977">
                  <c:v>13645.378360000001</c:v>
                </c:pt>
                <c:pt idx="7978">
                  <c:v>13643.94599</c:v>
                </c:pt>
                <c:pt idx="7979">
                  <c:v>13643.60842</c:v>
                </c:pt>
                <c:pt idx="7980">
                  <c:v>13642.60468</c:v>
                </c:pt>
                <c:pt idx="7981">
                  <c:v>13641.96097</c:v>
                </c:pt>
                <c:pt idx="7982">
                  <c:v>13638.021699999999</c:v>
                </c:pt>
                <c:pt idx="7983">
                  <c:v>13636.782020000001</c:v>
                </c:pt>
                <c:pt idx="7984">
                  <c:v>13635.24098</c:v>
                </c:pt>
                <c:pt idx="7985">
                  <c:v>13629.75606</c:v>
                </c:pt>
                <c:pt idx="7986">
                  <c:v>13629.55761</c:v>
                </c:pt>
                <c:pt idx="7987">
                  <c:v>13623.973770000001</c:v>
                </c:pt>
                <c:pt idx="7988">
                  <c:v>13620.72306</c:v>
                </c:pt>
                <c:pt idx="7989">
                  <c:v>13619.7572</c:v>
                </c:pt>
                <c:pt idx="7990">
                  <c:v>13619.60036</c:v>
                </c:pt>
                <c:pt idx="7991">
                  <c:v>13617.571480000001</c:v>
                </c:pt>
                <c:pt idx="7992">
                  <c:v>13614.326730000001</c:v>
                </c:pt>
                <c:pt idx="7993">
                  <c:v>13613.55587</c:v>
                </c:pt>
                <c:pt idx="7994">
                  <c:v>13612.298769999999</c:v>
                </c:pt>
                <c:pt idx="7995">
                  <c:v>13607.70674</c:v>
                </c:pt>
                <c:pt idx="7996">
                  <c:v>13607.6188</c:v>
                </c:pt>
                <c:pt idx="7997">
                  <c:v>13607.214319999999</c:v>
                </c:pt>
                <c:pt idx="7998">
                  <c:v>13604.72352</c:v>
                </c:pt>
                <c:pt idx="7999">
                  <c:v>13603.939479999999</c:v>
                </c:pt>
                <c:pt idx="8000">
                  <c:v>13602.59808</c:v>
                </c:pt>
                <c:pt idx="8001">
                  <c:v>13601.002769999999</c:v>
                </c:pt>
                <c:pt idx="8002">
                  <c:v>13598.97538</c:v>
                </c:pt>
                <c:pt idx="8003">
                  <c:v>13597.29204</c:v>
                </c:pt>
                <c:pt idx="8004">
                  <c:v>13597.15373</c:v>
                </c:pt>
                <c:pt idx="8005">
                  <c:v>13596.97724</c:v>
                </c:pt>
                <c:pt idx="8006">
                  <c:v>13595.409960000001</c:v>
                </c:pt>
                <c:pt idx="8007">
                  <c:v>13586.807199999999</c:v>
                </c:pt>
                <c:pt idx="8008">
                  <c:v>13585.531230000001</c:v>
                </c:pt>
                <c:pt idx="8009">
                  <c:v>13584.86153</c:v>
                </c:pt>
                <c:pt idx="8010">
                  <c:v>13582.02255</c:v>
                </c:pt>
                <c:pt idx="8011">
                  <c:v>13579.34143</c:v>
                </c:pt>
                <c:pt idx="8012">
                  <c:v>13576.543680000001</c:v>
                </c:pt>
                <c:pt idx="8013">
                  <c:v>13568.021549999999</c:v>
                </c:pt>
                <c:pt idx="8014">
                  <c:v>13567.43226</c:v>
                </c:pt>
                <c:pt idx="8015">
                  <c:v>13566.4409</c:v>
                </c:pt>
                <c:pt idx="8016">
                  <c:v>13563.52039</c:v>
                </c:pt>
                <c:pt idx="8017">
                  <c:v>13561.11616</c:v>
                </c:pt>
                <c:pt idx="8018">
                  <c:v>13560.27556</c:v>
                </c:pt>
                <c:pt idx="8019">
                  <c:v>13559.920260000001</c:v>
                </c:pt>
                <c:pt idx="8020">
                  <c:v>13559.856809999999</c:v>
                </c:pt>
                <c:pt idx="8021">
                  <c:v>13551.86868</c:v>
                </c:pt>
                <c:pt idx="8022">
                  <c:v>13550.82969</c:v>
                </c:pt>
                <c:pt idx="8023">
                  <c:v>13548.33596</c:v>
                </c:pt>
                <c:pt idx="8024">
                  <c:v>13547.72777</c:v>
                </c:pt>
                <c:pt idx="8025">
                  <c:v>13542.81734</c:v>
                </c:pt>
                <c:pt idx="8026">
                  <c:v>13537.967850000001</c:v>
                </c:pt>
                <c:pt idx="8027">
                  <c:v>13537.78152</c:v>
                </c:pt>
                <c:pt idx="8028">
                  <c:v>13537.64889</c:v>
                </c:pt>
                <c:pt idx="8029">
                  <c:v>13535.353929999999</c:v>
                </c:pt>
                <c:pt idx="8030">
                  <c:v>13528.007610000001</c:v>
                </c:pt>
                <c:pt idx="8031">
                  <c:v>13527.80082</c:v>
                </c:pt>
                <c:pt idx="8032">
                  <c:v>13525.60463</c:v>
                </c:pt>
                <c:pt idx="8033">
                  <c:v>13525.17787</c:v>
                </c:pt>
                <c:pt idx="8034">
                  <c:v>13522.313620000001</c:v>
                </c:pt>
                <c:pt idx="8035">
                  <c:v>13521.388499999999</c:v>
                </c:pt>
                <c:pt idx="8036">
                  <c:v>13520.749820000001</c:v>
                </c:pt>
                <c:pt idx="8037">
                  <c:v>13520.41424</c:v>
                </c:pt>
                <c:pt idx="8038">
                  <c:v>13519.69339</c:v>
                </c:pt>
                <c:pt idx="8039">
                  <c:v>13517.57388</c:v>
                </c:pt>
                <c:pt idx="8040">
                  <c:v>13512.84467</c:v>
                </c:pt>
                <c:pt idx="8041">
                  <c:v>13511.654399999999</c:v>
                </c:pt>
                <c:pt idx="8042">
                  <c:v>13510.718199999999</c:v>
                </c:pt>
                <c:pt idx="8043">
                  <c:v>13506.78486</c:v>
                </c:pt>
                <c:pt idx="8044">
                  <c:v>13506.382320000001</c:v>
                </c:pt>
                <c:pt idx="8045">
                  <c:v>13503.40366</c:v>
                </c:pt>
                <c:pt idx="8046">
                  <c:v>13502.795899999999</c:v>
                </c:pt>
                <c:pt idx="8047">
                  <c:v>13499.56583</c:v>
                </c:pt>
                <c:pt idx="8048">
                  <c:v>13497.86011</c:v>
                </c:pt>
                <c:pt idx="8049">
                  <c:v>13495.243270000001</c:v>
                </c:pt>
                <c:pt idx="8050">
                  <c:v>13493.288259999999</c:v>
                </c:pt>
                <c:pt idx="8051">
                  <c:v>13492.683349999999</c:v>
                </c:pt>
                <c:pt idx="8052">
                  <c:v>13491.658429999999</c:v>
                </c:pt>
                <c:pt idx="8053">
                  <c:v>13488.682430000001</c:v>
                </c:pt>
                <c:pt idx="8054">
                  <c:v>13488.66109</c:v>
                </c:pt>
                <c:pt idx="8055">
                  <c:v>13488.04146</c:v>
                </c:pt>
                <c:pt idx="8056">
                  <c:v>13485.194949999999</c:v>
                </c:pt>
                <c:pt idx="8057">
                  <c:v>13483.9108</c:v>
                </c:pt>
                <c:pt idx="8058">
                  <c:v>13483.42483</c:v>
                </c:pt>
                <c:pt idx="8059">
                  <c:v>13478.38248</c:v>
                </c:pt>
                <c:pt idx="8060">
                  <c:v>13478.04682</c:v>
                </c:pt>
                <c:pt idx="8061">
                  <c:v>13476.99871</c:v>
                </c:pt>
                <c:pt idx="8062">
                  <c:v>13476.5888</c:v>
                </c:pt>
                <c:pt idx="8063">
                  <c:v>13476.26037</c:v>
                </c:pt>
                <c:pt idx="8064">
                  <c:v>13470.3668</c:v>
                </c:pt>
                <c:pt idx="8065">
                  <c:v>13469.941269999999</c:v>
                </c:pt>
                <c:pt idx="8066">
                  <c:v>13469.895990000001</c:v>
                </c:pt>
                <c:pt idx="8067">
                  <c:v>13466.73675</c:v>
                </c:pt>
                <c:pt idx="8068">
                  <c:v>13465.0807</c:v>
                </c:pt>
                <c:pt idx="8069">
                  <c:v>13461.952240000001</c:v>
                </c:pt>
                <c:pt idx="8070">
                  <c:v>13461.37513</c:v>
                </c:pt>
                <c:pt idx="8071">
                  <c:v>13456.258750000001</c:v>
                </c:pt>
                <c:pt idx="8072">
                  <c:v>13455.483099999999</c:v>
                </c:pt>
                <c:pt idx="8073">
                  <c:v>13453.054910000001</c:v>
                </c:pt>
                <c:pt idx="8074">
                  <c:v>13451.181060000001</c:v>
                </c:pt>
                <c:pt idx="8075">
                  <c:v>13450.81878</c:v>
                </c:pt>
                <c:pt idx="8076">
                  <c:v>13449.37631</c:v>
                </c:pt>
                <c:pt idx="8077">
                  <c:v>13446.303550000001</c:v>
                </c:pt>
                <c:pt idx="8078">
                  <c:v>13445.38119</c:v>
                </c:pt>
                <c:pt idx="8079">
                  <c:v>13439.82814</c:v>
                </c:pt>
                <c:pt idx="8080">
                  <c:v>13438.20736</c:v>
                </c:pt>
                <c:pt idx="8081">
                  <c:v>13433.24257</c:v>
                </c:pt>
                <c:pt idx="8082">
                  <c:v>13432.66174</c:v>
                </c:pt>
                <c:pt idx="8083">
                  <c:v>13428.82749</c:v>
                </c:pt>
                <c:pt idx="8084">
                  <c:v>13426.716630000001</c:v>
                </c:pt>
                <c:pt idx="8085">
                  <c:v>13425.987010000001</c:v>
                </c:pt>
                <c:pt idx="8086">
                  <c:v>13425.546270000001</c:v>
                </c:pt>
                <c:pt idx="8087">
                  <c:v>13425.100539999999</c:v>
                </c:pt>
                <c:pt idx="8088">
                  <c:v>13424.48734</c:v>
                </c:pt>
                <c:pt idx="8089">
                  <c:v>13422.76791</c:v>
                </c:pt>
                <c:pt idx="8090">
                  <c:v>13422.56489</c:v>
                </c:pt>
                <c:pt idx="8091">
                  <c:v>13418.18828</c:v>
                </c:pt>
                <c:pt idx="8092">
                  <c:v>13414.189770000001</c:v>
                </c:pt>
                <c:pt idx="8093">
                  <c:v>13413.86917</c:v>
                </c:pt>
                <c:pt idx="8094">
                  <c:v>13412.24375</c:v>
                </c:pt>
                <c:pt idx="8095">
                  <c:v>13411.573130000001</c:v>
                </c:pt>
                <c:pt idx="8096">
                  <c:v>13411.301170000001</c:v>
                </c:pt>
                <c:pt idx="8097">
                  <c:v>13406.572560000001</c:v>
                </c:pt>
                <c:pt idx="8098">
                  <c:v>13403.047280000001</c:v>
                </c:pt>
                <c:pt idx="8099">
                  <c:v>13399.113520000001</c:v>
                </c:pt>
                <c:pt idx="8100">
                  <c:v>13395.364250000001</c:v>
                </c:pt>
                <c:pt idx="8101">
                  <c:v>13393.360210000001</c:v>
                </c:pt>
                <c:pt idx="8102">
                  <c:v>13391.46204</c:v>
                </c:pt>
                <c:pt idx="8103">
                  <c:v>13390.648800000001</c:v>
                </c:pt>
                <c:pt idx="8104">
                  <c:v>13390.35457</c:v>
                </c:pt>
                <c:pt idx="8105">
                  <c:v>13390.283380000001</c:v>
                </c:pt>
                <c:pt idx="8106">
                  <c:v>13389.456260000001</c:v>
                </c:pt>
                <c:pt idx="8107">
                  <c:v>13386.9933</c:v>
                </c:pt>
                <c:pt idx="8108">
                  <c:v>13385.811530000001</c:v>
                </c:pt>
                <c:pt idx="8109">
                  <c:v>13384.435670000001</c:v>
                </c:pt>
                <c:pt idx="8110">
                  <c:v>13384.25409</c:v>
                </c:pt>
                <c:pt idx="8111">
                  <c:v>13383.13054</c:v>
                </c:pt>
                <c:pt idx="8112">
                  <c:v>13383.121999999999</c:v>
                </c:pt>
                <c:pt idx="8113">
                  <c:v>13381.49322</c:v>
                </c:pt>
                <c:pt idx="8114">
                  <c:v>13380.3377</c:v>
                </c:pt>
                <c:pt idx="8115">
                  <c:v>13378.765230000001</c:v>
                </c:pt>
                <c:pt idx="8116">
                  <c:v>13377.0749</c:v>
                </c:pt>
                <c:pt idx="8117">
                  <c:v>13376.30132</c:v>
                </c:pt>
                <c:pt idx="8118">
                  <c:v>13375.36983</c:v>
                </c:pt>
                <c:pt idx="8119">
                  <c:v>13369.601000000001</c:v>
                </c:pt>
                <c:pt idx="8120">
                  <c:v>13367.77455</c:v>
                </c:pt>
                <c:pt idx="8121">
                  <c:v>13366.283240000001</c:v>
                </c:pt>
                <c:pt idx="8122">
                  <c:v>13361.838089999999</c:v>
                </c:pt>
                <c:pt idx="8123">
                  <c:v>13360.807699999999</c:v>
                </c:pt>
                <c:pt idx="8124">
                  <c:v>13360.553449999999</c:v>
                </c:pt>
                <c:pt idx="8125">
                  <c:v>13358.895130000001</c:v>
                </c:pt>
                <c:pt idx="8126">
                  <c:v>13357.87232</c:v>
                </c:pt>
                <c:pt idx="8127">
                  <c:v>13356.849130000001</c:v>
                </c:pt>
                <c:pt idx="8128">
                  <c:v>13356.79284</c:v>
                </c:pt>
                <c:pt idx="8129">
                  <c:v>13354.51627</c:v>
                </c:pt>
                <c:pt idx="8130">
                  <c:v>13350.406349999999</c:v>
                </c:pt>
                <c:pt idx="8131">
                  <c:v>13350.14812</c:v>
                </c:pt>
                <c:pt idx="8132">
                  <c:v>13350.01727</c:v>
                </c:pt>
                <c:pt idx="8133">
                  <c:v>13348.18088</c:v>
                </c:pt>
                <c:pt idx="8134">
                  <c:v>13342.071309999999</c:v>
                </c:pt>
                <c:pt idx="8135">
                  <c:v>13341.412050000001</c:v>
                </c:pt>
                <c:pt idx="8136">
                  <c:v>13340.21449</c:v>
                </c:pt>
                <c:pt idx="8137">
                  <c:v>13340.08203</c:v>
                </c:pt>
                <c:pt idx="8138">
                  <c:v>13338.900310000001</c:v>
                </c:pt>
                <c:pt idx="8139">
                  <c:v>13337.88654</c:v>
                </c:pt>
                <c:pt idx="8140">
                  <c:v>13334.49409</c:v>
                </c:pt>
                <c:pt idx="8141">
                  <c:v>13332.771570000001</c:v>
                </c:pt>
                <c:pt idx="8142">
                  <c:v>13328.915849999999</c:v>
                </c:pt>
                <c:pt idx="8143">
                  <c:v>13327.973910000001</c:v>
                </c:pt>
                <c:pt idx="8144">
                  <c:v>13326.5924</c:v>
                </c:pt>
                <c:pt idx="8145">
                  <c:v>13319.355079999999</c:v>
                </c:pt>
                <c:pt idx="8146">
                  <c:v>13317.70199</c:v>
                </c:pt>
                <c:pt idx="8147">
                  <c:v>13313.46731</c:v>
                </c:pt>
                <c:pt idx="8148">
                  <c:v>13313.047049999999</c:v>
                </c:pt>
                <c:pt idx="8149">
                  <c:v>13311.859479999999</c:v>
                </c:pt>
                <c:pt idx="8150">
                  <c:v>13311.684800000001</c:v>
                </c:pt>
                <c:pt idx="8151">
                  <c:v>13310.530220000001</c:v>
                </c:pt>
                <c:pt idx="8152">
                  <c:v>13308.61888</c:v>
                </c:pt>
                <c:pt idx="8153">
                  <c:v>13307.085150000001</c:v>
                </c:pt>
                <c:pt idx="8154">
                  <c:v>13306.68816</c:v>
                </c:pt>
                <c:pt idx="8155">
                  <c:v>13306.622789999999</c:v>
                </c:pt>
                <c:pt idx="8156">
                  <c:v>13304.8943</c:v>
                </c:pt>
                <c:pt idx="8157">
                  <c:v>13303.62869</c:v>
                </c:pt>
                <c:pt idx="8158">
                  <c:v>13303.444729999999</c:v>
                </c:pt>
                <c:pt idx="8159">
                  <c:v>13299.74756</c:v>
                </c:pt>
                <c:pt idx="8160">
                  <c:v>13298.58985</c:v>
                </c:pt>
                <c:pt idx="8161">
                  <c:v>13298.192779999999</c:v>
                </c:pt>
                <c:pt idx="8162">
                  <c:v>13297.739089999999</c:v>
                </c:pt>
                <c:pt idx="8163">
                  <c:v>13294.09172</c:v>
                </c:pt>
                <c:pt idx="8164">
                  <c:v>13293.886329999999</c:v>
                </c:pt>
                <c:pt idx="8165">
                  <c:v>13291.8326</c:v>
                </c:pt>
                <c:pt idx="8166">
                  <c:v>13291.59455</c:v>
                </c:pt>
                <c:pt idx="8167">
                  <c:v>13290.55661</c:v>
                </c:pt>
                <c:pt idx="8168">
                  <c:v>13289.361940000001</c:v>
                </c:pt>
                <c:pt idx="8169">
                  <c:v>13288.403840000001</c:v>
                </c:pt>
                <c:pt idx="8170">
                  <c:v>13288.351629999999</c:v>
                </c:pt>
                <c:pt idx="8171">
                  <c:v>13286.211799999999</c:v>
                </c:pt>
                <c:pt idx="8172">
                  <c:v>13282.838890000001</c:v>
                </c:pt>
                <c:pt idx="8173">
                  <c:v>13282.150540000001</c:v>
                </c:pt>
                <c:pt idx="8174">
                  <c:v>13281.9866</c:v>
                </c:pt>
                <c:pt idx="8175">
                  <c:v>13281.88977</c:v>
                </c:pt>
                <c:pt idx="8176">
                  <c:v>13281.029549999999</c:v>
                </c:pt>
                <c:pt idx="8177">
                  <c:v>13280.20657</c:v>
                </c:pt>
                <c:pt idx="8178">
                  <c:v>13277.740169999999</c:v>
                </c:pt>
                <c:pt idx="8179">
                  <c:v>13277.22531</c:v>
                </c:pt>
                <c:pt idx="8180">
                  <c:v>13270.33266</c:v>
                </c:pt>
                <c:pt idx="8181">
                  <c:v>13269.39301</c:v>
                </c:pt>
                <c:pt idx="8182">
                  <c:v>13266.698130000001</c:v>
                </c:pt>
                <c:pt idx="8183">
                  <c:v>13266.58641</c:v>
                </c:pt>
                <c:pt idx="8184">
                  <c:v>13265.54996</c:v>
                </c:pt>
                <c:pt idx="8185">
                  <c:v>13263.46118</c:v>
                </c:pt>
                <c:pt idx="8186">
                  <c:v>13258.954040000001</c:v>
                </c:pt>
                <c:pt idx="8187">
                  <c:v>13258.792020000001</c:v>
                </c:pt>
                <c:pt idx="8188">
                  <c:v>13257.557489999999</c:v>
                </c:pt>
                <c:pt idx="8189">
                  <c:v>13256.53356</c:v>
                </c:pt>
                <c:pt idx="8190">
                  <c:v>13256.471750000001</c:v>
                </c:pt>
                <c:pt idx="8191">
                  <c:v>13254.74685</c:v>
                </c:pt>
                <c:pt idx="8192">
                  <c:v>13254.596879999999</c:v>
                </c:pt>
                <c:pt idx="8193">
                  <c:v>13253.66323</c:v>
                </c:pt>
                <c:pt idx="8194">
                  <c:v>13252.943450000001</c:v>
                </c:pt>
                <c:pt idx="8195">
                  <c:v>13251.91663</c:v>
                </c:pt>
                <c:pt idx="8196">
                  <c:v>13251.824989999999</c:v>
                </c:pt>
                <c:pt idx="8197">
                  <c:v>13250.721869999999</c:v>
                </c:pt>
                <c:pt idx="8198">
                  <c:v>13249.82496</c:v>
                </c:pt>
                <c:pt idx="8199">
                  <c:v>13249.2408</c:v>
                </c:pt>
                <c:pt idx="8200">
                  <c:v>13247.868479999999</c:v>
                </c:pt>
                <c:pt idx="8201">
                  <c:v>13244.81417</c:v>
                </c:pt>
                <c:pt idx="8202">
                  <c:v>13242.076789999999</c:v>
                </c:pt>
                <c:pt idx="8203">
                  <c:v>13240.55336</c:v>
                </c:pt>
                <c:pt idx="8204">
                  <c:v>13239.930060000001</c:v>
                </c:pt>
                <c:pt idx="8205">
                  <c:v>13236.091039999999</c:v>
                </c:pt>
                <c:pt idx="8206">
                  <c:v>13233.164989999999</c:v>
                </c:pt>
                <c:pt idx="8207">
                  <c:v>13232.61463</c:v>
                </c:pt>
                <c:pt idx="8208">
                  <c:v>13228.25251</c:v>
                </c:pt>
                <c:pt idx="8209">
                  <c:v>13227.72925</c:v>
                </c:pt>
                <c:pt idx="8210">
                  <c:v>13226.69191</c:v>
                </c:pt>
                <c:pt idx="8211">
                  <c:v>13224.83815</c:v>
                </c:pt>
                <c:pt idx="8212">
                  <c:v>13223.984839999999</c:v>
                </c:pt>
                <c:pt idx="8213">
                  <c:v>13219.466930000001</c:v>
                </c:pt>
                <c:pt idx="8214">
                  <c:v>13219.044959999999</c:v>
                </c:pt>
                <c:pt idx="8215">
                  <c:v>13218.267819999999</c:v>
                </c:pt>
                <c:pt idx="8216">
                  <c:v>13216.15544</c:v>
                </c:pt>
                <c:pt idx="8217">
                  <c:v>13214.58613</c:v>
                </c:pt>
                <c:pt idx="8218">
                  <c:v>13212.678320000001</c:v>
                </c:pt>
                <c:pt idx="8219">
                  <c:v>13211.29643</c:v>
                </c:pt>
                <c:pt idx="8220">
                  <c:v>13210.169959999999</c:v>
                </c:pt>
                <c:pt idx="8221">
                  <c:v>13205.65806</c:v>
                </c:pt>
                <c:pt idx="8222">
                  <c:v>13205.05818</c:v>
                </c:pt>
                <c:pt idx="8223">
                  <c:v>13204.8583</c:v>
                </c:pt>
                <c:pt idx="8224">
                  <c:v>13203.7724</c:v>
                </c:pt>
                <c:pt idx="8225">
                  <c:v>13200.974260000001</c:v>
                </c:pt>
                <c:pt idx="8226">
                  <c:v>13197.951950000001</c:v>
                </c:pt>
                <c:pt idx="8227">
                  <c:v>13196.93202</c:v>
                </c:pt>
                <c:pt idx="8228">
                  <c:v>13188.943600000001</c:v>
                </c:pt>
                <c:pt idx="8229">
                  <c:v>13184.30963</c:v>
                </c:pt>
                <c:pt idx="8230">
                  <c:v>13183.72877</c:v>
                </c:pt>
                <c:pt idx="8231">
                  <c:v>13180.762479999999</c:v>
                </c:pt>
                <c:pt idx="8232">
                  <c:v>13179.02037</c:v>
                </c:pt>
                <c:pt idx="8233">
                  <c:v>13177.65202</c:v>
                </c:pt>
                <c:pt idx="8234">
                  <c:v>13177.404189999999</c:v>
                </c:pt>
                <c:pt idx="8235">
                  <c:v>13169.098819999999</c:v>
                </c:pt>
                <c:pt idx="8236">
                  <c:v>13168.28997</c:v>
                </c:pt>
                <c:pt idx="8237">
                  <c:v>13166.23336</c:v>
                </c:pt>
                <c:pt idx="8238">
                  <c:v>13161.900240000001</c:v>
                </c:pt>
                <c:pt idx="8239">
                  <c:v>13159.381530000001</c:v>
                </c:pt>
                <c:pt idx="8240">
                  <c:v>13158.73134</c:v>
                </c:pt>
                <c:pt idx="8241">
                  <c:v>13158.611730000001</c:v>
                </c:pt>
                <c:pt idx="8242">
                  <c:v>13156.643050000001</c:v>
                </c:pt>
                <c:pt idx="8243">
                  <c:v>13154.553379999999</c:v>
                </c:pt>
                <c:pt idx="8244">
                  <c:v>13152.29118</c:v>
                </c:pt>
                <c:pt idx="8245">
                  <c:v>13150.559429999999</c:v>
                </c:pt>
                <c:pt idx="8246">
                  <c:v>13150.46999</c:v>
                </c:pt>
                <c:pt idx="8247">
                  <c:v>13143.81249</c:v>
                </c:pt>
                <c:pt idx="8248">
                  <c:v>13143.724560000001</c:v>
                </c:pt>
                <c:pt idx="8249">
                  <c:v>13142.726500000001</c:v>
                </c:pt>
                <c:pt idx="8250">
                  <c:v>13141.71011</c:v>
                </c:pt>
                <c:pt idx="8251">
                  <c:v>13141.070040000001</c:v>
                </c:pt>
                <c:pt idx="8252">
                  <c:v>13138.159180000001</c:v>
                </c:pt>
                <c:pt idx="8253">
                  <c:v>13134.05747</c:v>
                </c:pt>
                <c:pt idx="8254">
                  <c:v>13132.422699999999</c:v>
                </c:pt>
                <c:pt idx="8255">
                  <c:v>13128.49496</c:v>
                </c:pt>
                <c:pt idx="8256">
                  <c:v>13128.449500000001</c:v>
                </c:pt>
                <c:pt idx="8257">
                  <c:v>13127.21312</c:v>
                </c:pt>
                <c:pt idx="8258">
                  <c:v>13126.33899</c:v>
                </c:pt>
                <c:pt idx="8259">
                  <c:v>13113.08857</c:v>
                </c:pt>
                <c:pt idx="8260">
                  <c:v>13112.31913</c:v>
                </c:pt>
                <c:pt idx="8261">
                  <c:v>13111.298349999999</c:v>
                </c:pt>
                <c:pt idx="8262">
                  <c:v>13110.306920000001</c:v>
                </c:pt>
                <c:pt idx="8263">
                  <c:v>13108.8537</c:v>
                </c:pt>
                <c:pt idx="8264">
                  <c:v>13103.33591</c:v>
                </c:pt>
                <c:pt idx="8265">
                  <c:v>13102.80516</c:v>
                </c:pt>
                <c:pt idx="8266">
                  <c:v>13101.906789999999</c:v>
                </c:pt>
                <c:pt idx="8267">
                  <c:v>13100.59391</c:v>
                </c:pt>
                <c:pt idx="8268">
                  <c:v>13099.035540000001</c:v>
                </c:pt>
                <c:pt idx="8269">
                  <c:v>13097.07928</c:v>
                </c:pt>
                <c:pt idx="8270">
                  <c:v>13094.667750000001</c:v>
                </c:pt>
                <c:pt idx="8271">
                  <c:v>13094.14594</c:v>
                </c:pt>
                <c:pt idx="8272">
                  <c:v>13092.764370000001</c:v>
                </c:pt>
                <c:pt idx="8273">
                  <c:v>13092.737590000001</c:v>
                </c:pt>
                <c:pt idx="8274">
                  <c:v>13091.761829999999</c:v>
                </c:pt>
                <c:pt idx="8275">
                  <c:v>13091.12118</c:v>
                </c:pt>
                <c:pt idx="8276">
                  <c:v>13088.091399999999</c:v>
                </c:pt>
                <c:pt idx="8277">
                  <c:v>13086.340389999999</c:v>
                </c:pt>
                <c:pt idx="8278">
                  <c:v>13084.257180000001</c:v>
                </c:pt>
                <c:pt idx="8279">
                  <c:v>13079.719440000001</c:v>
                </c:pt>
                <c:pt idx="8280">
                  <c:v>13077.00995</c:v>
                </c:pt>
                <c:pt idx="8281">
                  <c:v>13075.729380000001</c:v>
                </c:pt>
                <c:pt idx="8282">
                  <c:v>13072.138559999999</c:v>
                </c:pt>
                <c:pt idx="8283">
                  <c:v>13064.076639999999</c:v>
                </c:pt>
                <c:pt idx="8284">
                  <c:v>13061.57207</c:v>
                </c:pt>
                <c:pt idx="8285">
                  <c:v>13059.52296</c:v>
                </c:pt>
                <c:pt idx="8286">
                  <c:v>13058.06192</c:v>
                </c:pt>
                <c:pt idx="8287">
                  <c:v>13057.034519999999</c:v>
                </c:pt>
                <c:pt idx="8288">
                  <c:v>13055.43693</c:v>
                </c:pt>
                <c:pt idx="8289">
                  <c:v>13052.187099999999</c:v>
                </c:pt>
                <c:pt idx="8290">
                  <c:v>13050.62716</c:v>
                </c:pt>
                <c:pt idx="8291">
                  <c:v>13045.2945</c:v>
                </c:pt>
                <c:pt idx="8292">
                  <c:v>13044.94425</c:v>
                </c:pt>
                <c:pt idx="8293">
                  <c:v>13038.255370000001</c:v>
                </c:pt>
                <c:pt idx="8294">
                  <c:v>13037.02665</c:v>
                </c:pt>
                <c:pt idx="8295">
                  <c:v>13036.846729999999</c:v>
                </c:pt>
                <c:pt idx="8296">
                  <c:v>13035.528539999999</c:v>
                </c:pt>
                <c:pt idx="8297">
                  <c:v>13033.03615</c:v>
                </c:pt>
                <c:pt idx="8298">
                  <c:v>13030.920609999999</c:v>
                </c:pt>
                <c:pt idx="8299">
                  <c:v>13027.41555</c:v>
                </c:pt>
                <c:pt idx="8300">
                  <c:v>13027.049440000001</c:v>
                </c:pt>
                <c:pt idx="8301">
                  <c:v>13021.34915</c:v>
                </c:pt>
                <c:pt idx="8302">
                  <c:v>13016.17431</c:v>
                </c:pt>
                <c:pt idx="8303">
                  <c:v>13014.03692</c:v>
                </c:pt>
                <c:pt idx="8304">
                  <c:v>13012.40309</c:v>
                </c:pt>
                <c:pt idx="8305">
                  <c:v>13009.81957</c:v>
                </c:pt>
                <c:pt idx="8306">
                  <c:v>13008.23762</c:v>
                </c:pt>
                <c:pt idx="8307">
                  <c:v>13007.114439999999</c:v>
                </c:pt>
                <c:pt idx="8308">
                  <c:v>13006.472959999999</c:v>
                </c:pt>
                <c:pt idx="8309">
                  <c:v>13005.040580000001</c:v>
                </c:pt>
                <c:pt idx="8310">
                  <c:v>13004.31595</c:v>
                </c:pt>
                <c:pt idx="8311">
                  <c:v>13002.569960000001</c:v>
                </c:pt>
                <c:pt idx="8312">
                  <c:v>13000.49663</c:v>
                </c:pt>
                <c:pt idx="8313">
                  <c:v>12999.516659999999</c:v>
                </c:pt>
                <c:pt idx="8314">
                  <c:v>12998.83726</c:v>
                </c:pt>
                <c:pt idx="8315">
                  <c:v>12997.876249999999</c:v>
                </c:pt>
                <c:pt idx="8316">
                  <c:v>12997.19405</c:v>
                </c:pt>
                <c:pt idx="8317">
                  <c:v>12992.50195</c:v>
                </c:pt>
                <c:pt idx="8318">
                  <c:v>12990.0249</c:v>
                </c:pt>
                <c:pt idx="8319">
                  <c:v>12983.08107</c:v>
                </c:pt>
                <c:pt idx="8320">
                  <c:v>12979.072539999999</c:v>
                </c:pt>
                <c:pt idx="8321">
                  <c:v>12978.320879999999</c:v>
                </c:pt>
                <c:pt idx="8322">
                  <c:v>12975.869199999999</c:v>
                </c:pt>
                <c:pt idx="8323">
                  <c:v>12974.39849</c:v>
                </c:pt>
                <c:pt idx="8324">
                  <c:v>12971.183360000001</c:v>
                </c:pt>
                <c:pt idx="8325">
                  <c:v>12969.90782</c:v>
                </c:pt>
                <c:pt idx="8326">
                  <c:v>12969.805480000001</c:v>
                </c:pt>
                <c:pt idx="8327">
                  <c:v>12967.163060000001</c:v>
                </c:pt>
                <c:pt idx="8328">
                  <c:v>12958.95456</c:v>
                </c:pt>
                <c:pt idx="8329">
                  <c:v>12957.10687</c:v>
                </c:pt>
                <c:pt idx="8330">
                  <c:v>12956.77665</c:v>
                </c:pt>
                <c:pt idx="8331">
                  <c:v>12954.89215</c:v>
                </c:pt>
                <c:pt idx="8332">
                  <c:v>12952.01814</c:v>
                </c:pt>
                <c:pt idx="8333">
                  <c:v>12950.56171</c:v>
                </c:pt>
                <c:pt idx="8334">
                  <c:v>12945.77605</c:v>
                </c:pt>
                <c:pt idx="8335">
                  <c:v>12945.12867</c:v>
                </c:pt>
                <c:pt idx="8336">
                  <c:v>12943.686400000001</c:v>
                </c:pt>
                <c:pt idx="8337">
                  <c:v>12943.000529999999</c:v>
                </c:pt>
                <c:pt idx="8338">
                  <c:v>12942.97831</c:v>
                </c:pt>
                <c:pt idx="8339">
                  <c:v>12941.83293</c:v>
                </c:pt>
                <c:pt idx="8340">
                  <c:v>12940.81633</c:v>
                </c:pt>
                <c:pt idx="8341">
                  <c:v>12939.771350000001</c:v>
                </c:pt>
                <c:pt idx="8342">
                  <c:v>12938.0597</c:v>
                </c:pt>
                <c:pt idx="8343">
                  <c:v>12936.96292</c:v>
                </c:pt>
                <c:pt idx="8344">
                  <c:v>12932.947759999999</c:v>
                </c:pt>
                <c:pt idx="8345">
                  <c:v>12929.67245</c:v>
                </c:pt>
                <c:pt idx="8346">
                  <c:v>12926.488289999999</c:v>
                </c:pt>
                <c:pt idx="8347">
                  <c:v>12925.74251</c:v>
                </c:pt>
                <c:pt idx="8348">
                  <c:v>12921.83482</c:v>
                </c:pt>
                <c:pt idx="8349">
                  <c:v>12920.903410000001</c:v>
                </c:pt>
                <c:pt idx="8350">
                  <c:v>12917.2192</c:v>
                </c:pt>
                <c:pt idx="8351">
                  <c:v>12916.55027</c:v>
                </c:pt>
                <c:pt idx="8352">
                  <c:v>12914.08142</c:v>
                </c:pt>
                <c:pt idx="8353">
                  <c:v>12912.56532</c:v>
                </c:pt>
                <c:pt idx="8354">
                  <c:v>12912.331620000001</c:v>
                </c:pt>
                <c:pt idx="8355">
                  <c:v>12911.101559999999</c:v>
                </c:pt>
                <c:pt idx="8356">
                  <c:v>12911.01813</c:v>
                </c:pt>
                <c:pt idx="8357">
                  <c:v>12909.696250000001</c:v>
                </c:pt>
                <c:pt idx="8358">
                  <c:v>12907.314340000001</c:v>
                </c:pt>
                <c:pt idx="8359">
                  <c:v>12903.51143</c:v>
                </c:pt>
                <c:pt idx="8360">
                  <c:v>12901.369119999999</c:v>
                </c:pt>
                <c:pt idx="8361">
                  <c:v>12898.95513</c:v>
                </c:pt>
                <c:pt idx="8362">
                  <c:v>12898.76835</c:v>
                </c:pt>
                <c:pt idx="8363">
                  <c:v>12897.147300000001</c:v>
                </c:pt>
                <c:pt idx="8364">
                  <c:v>12896.839910000001</c:v>
                </c:pt>
                <c:pt idx="8365">
                  <c:v>12896.67548</c:v>
                </c:pt>
                <c:pt idx="8366">
                  <c:v>12892.761469999999</c:v>
                </c:pt>
                <c:pt idx="8367">
                  <c:v>12892.30071</c:v>
                </c:pt>
                <c:pt idx="8368">
                  <c:v>12891.85298</c:v>
                </c:pt>
                <c:pt idx="8369">
                  <c:v>12889.34526</c:v>
                </c:pt>
                <c:pt idx="8370">
                  <c:v>12886.457609999999</c:v>
                </c:pt>
                <c:pt idx="8371">
                  <c:v>12885.06083</c:v>
                </c:pt>
                <c:pt idx="8372">
                  <c:v>12883.673720000001</c:v>
                </c:pt>
                <c:pt idx="8373">
                  <c:v>12882.847820000001</c:v>
                </c:pt>
                <c:pt idx="8374">
                  <c:v>12882.58869</c:v>
                </c:pt>
                <c:pt idx="8375">
                  <c:v>12880.87637</c:v>
                </c:pt>
                <c:pt idx="8376">
                  <c:v>12878.176890000001</c:v>
                </c:pt>
                <c:pt idx="8377">
                  <c:v>12876.948630000001</c:v>
                </c:pt>
                <c:pt idx="8378">
                  <c:v>12873.93967</c:v>
                </c:pt>
                <c:pt idx="8379">
                  <c:v>12873.034240000001</c:v>
                </c:pt>
                <c:pt idx="8380">
                  <c:v>12872.099850000001</c:v>
                </c:pt>
                <c:pt idx="8381">
                  <c:v>12870.12479</c:v>
                </c:pt>
                <c:pt idx="8382">
                  <c:v>12869.81415</c:v>
                </c:pt>
                <c:pt idx="8383">
                  <c:v>12868.79213</c:v>
                </c:pt>
                <c:pt idx="8384">
                  <c:v>12866.115169999999</c:v>
                </c:pt>
                <c:pt idx="8385">
                  <c:v>12863.453680000001</c:v>
                </c:pt>
                <c:pt idx="8386">
                  <c:v>12862.011469999999</c:v>
                </c:pt>
                <c:pt idx="8387">
                  <c:v>12852.748159999999</c:v>
                </c:pt>
                <c:pt idx="8388">
                  <c:v>12851.70933</c:v>
                </c:pt>
                <c:pt idx="8389">
                  <c:v>12848.589620000001</c:v>
                </c:pt>
                <c:pt idx="8390">
                  <c:v>12846.99179</c:v>
                </c:pt>
                <c:pt idx="8391">
                  <c:v>12845.14401</c:v>
                </c:pt>
                <c:pt idx="8392">
                  <c:v>12842.741239999999</c:v>
                </c:pt>
                <c:pt idx="8393">
                  <c:v>12842.72128</c:v>
                </c:pt>
                <c:pt idx="8394">
                  <c:v>12841.76597</c:v>
                </c:pt>
                <c:pt idx="8395">
                  <c:v>12841.677009999999</c:v>
                </c:pt>
                <c:pt idx="8396">
                  <c:v>12833.19256</c:v>
                </c:pt>
                <c:pt idx="8397">
                  <c:v>12832.01699</c:v>
                </c:pt>
                <c:pt idx="8398">
                  <c:v>12831.064420000001</c:v>
                </c:pt>
                <c:pt idx="8399">
                  <c:v>12829.045770000001</c:v>
                </c:pt>
                <c:pt idx="8400">
                  <c:v>12829.00137</c:v>
                </c:pt>
                <c:pt idx="8401">
                  <c:v>12827.40991</c:v>
                </c:pt>
                <c:pt idx="8402">
                  <c:v>12825.929630000001</c:v>
                </c:pt>
                <c:pt idx="8403">
                  <c:v>12824.220209999999</c:v>
                </c:pt>
                <c:pt idx="8404">
                  <c:v>12822.104649999999</c:v>
                </c:pt>
                <c:pt idx="8405">
                  <c:v>12821.39106</c:v>
                </c:pt>
                <c:pt idx="8406">
                  <c:v>12821.078589999999</c:v>
                </c:pt>
                <c:pt idx="8407">
                  <c:v>12820.340560000001</c:v>
                </c:pt>
                <c:pt idx="8408">
                  <c:v>12818.442650000001</c:v>
                </c:pt>
                <c:pt idx="8409">
                  <c:v>12817.94945</c:v>
                </c:pt>
                <c:pt idx="8410">
                  <c:v>12813.49178</c:v>
                </c:pt>
                <c:pt idx="8411">
                  <c:v>12813.427669999999</c:v>
                </c:pt>
                <c:pt idx="8412">
                  <c:v>12813.345660000001</c:v>
                </c:pt>
                <c:pt idx="8413">
                  <c:v>12811.85765</c:v>
                </c:pt>
                <c:pt idx="8414">
                  <c:v>12811.72061</c:v>
                </c:pt>
                <c:pt idx="8415">
                  <c:v>12811.334210000001</c:v>
                </c:pt>
                <c:pt idx="8416">
                  <c:v>12810.20786</c:v>
                </c:pt>
                <c:pt idx="8417">
                  <c:v>12809.22867</c:v>
                </c:pt>
                <c:pt idx="8418">
                  <c:v>12805.18722</c:v>
                </c:pt>
                <c:pt idx="8419">
                  <c:v>12804.72291</c:v>
                </c:pt>
                <c:pt idx="8420">
                  <c:v>12802.632750000001</c:v>
                </c:pt>
                <c:pt idx="8421">
                  <c:v>12798.34294</c:v>
                </c:pt>
                <c:pt idx="8422">
                  <c:v>12797.4679</c:v>
                </c:pt>
                <c:pt idx="8423">
                  <c:v>12790.68259</c:v>
                </c:pt>
                <c:pt idx="8424">
                  <c:v>12789.94297</c:v>
                </c:pt>
                <c:pt idx="8425">
                  <c:v>12788.703820000001</c:v>
                </c:pt>
                <c:pt idx="8426">
                  <c:v>12786.898789999999</c:v>
                </c:pt>
                <c:pt idx="8427">
                  <c:v>12784.241120000001</c:v>
                </c:pt>
                <c:pt idx="8428">
                  <c:v>12783.645280000001</c:v>
                </c:pt>
                <c:pt idx="8429">
                  <c:v>12782.86455</c:v>
                </c:pt>
                <c:pt idx="8430">
                  <c:v>12782.631289999999</c:v>
                </c:pt>
                <c:pt idx="8431">
                  <c:v>12780.3866</c:v>
                </c:pt>
                <c:pt idx="8432">
                  <c:v>12776.71391</c:v>
                </c:pt>
                <c:pt idx="8433">
                  <c:v>12776.25634</c:v>
                </c:pt>
                <c:pt idx="8434">
                  <c:v>12775.50455</c:v>
                </c:pt>
                <c:pt idx="8435">
                  <c:v>12770.886710000001</c:v>
                </c:pt>
                <c:pt idx="8436">
                  <c:v>12770.8292</c:v>
                </c:pt>
                <c:pt idx="8437">
                  <c:v>12770.74656</c:v>
                </c:pt>
                <c:pt idx="8438">
                  <c:v>12766.787630000001</c:v>
                </c:pt>
                <c:pt idx="8439">
                  <c:v>12763.95348</c:v>
                </c:pt>
                <c:pt idx="8440">
                  <c:v>12763.35392</c:v>
                </c:pt>
                <c:pt idx="8441">
                  <c:v>12761.53853</c:v>
                </c:pt>
                <c:pt idx="8442">
                  <c:v>12760.739869999999</c:v>
                </c:pt>
                <c:pt idx="8443">
                  <c:v>12758.426649999999</c:v>
                </c:pt>
                <c:pt idx="8444">
                  <c:v>12757.02232</c:v>
                </c:pt>
                <c:pt idx="8445">
                  <c:v>12755.949189999999</c:v>
                </c:pt>
                <c:pt idx="8446">
                  <c:v>12754.684579999999</c:v>
                </c:pt>
                <c:pt idx="8447">
                  <c:v>12754.506880000001</c:v>
                </c:pt>
                <c:pt idx="8448">
                  <c:v>12754.077149999999</c:v>
                </c:pt>
                <c:pt idx="8449">
                  <c:v>12754.044309999999</c:v>
                </c:pt>
                <c:pt idx="8450">
                  <c:v>12753.38255</c:v>
                </c:pt>
                <c:pt idx="8451">
                  <c:v>12752.25785</c:v>
                </c:pt>
                <c:pt idx="8452">
                  <c:v>12747.36226</c:v>
                </c:pt>
                <c:pt idx="8453">
                  <c:v>12745.89378</c:v>
                </c:pt>
                <c:pt idx="8454">
                  <c:v>12745.737160000001</c:v>
                </c:pt>
                <c:pt idx="8455">
                  <c:v>12744.948280000001</c:v>
                </c:pt>
                <c:pt idx="8456">
                  <c:v>12743.54219</c:v>
                </c:pt>
                <c:pt idx="8457">
                  <c:v>12741.831609999999</c:v>
                </c:pt>
                <c:pt idx="8458">
                  <c:v>12741.597889999999</c:v>
                </c:pt>
                <c:pt idx="8459">
                  <c:v>12741.231589999999</c:v>
                </c:pt>
                <c:pt idx="8460">
                  <c:v>12740.744269999999</c:v>
                </c:pt>
                <c:pt idx="8461">
                  <c:v>12738.16243</c:v>
                </c:pt>
                <c:pt idx="8462">
                  <c:v>12735.6594</c:v>
                </c:pt>
                <c:pt idx="8463">
                  <c:v>12732.86601</c:v>
                </c:pt>
                <c:pt idx="8464">
                  <c:v>12732.46694</c:v>
                </c:pt>
                <c:pt idx="8465">
                  <c:v>12731.562760000001</c:v>
                </c:pt>
                <c:pt idx="8466">
                  <c:v>12730.36274</c:v>
                </c:pt>
                <c:pt idx="8467">
                  <c:v>12729.51251</c:v>
                </c:pt>
                <c:pt idx="8468">
                  <c:v>12727.127850000001</c:v>
                </c:pt>
                <c:pt idx="8469">
                  <c:v>12725.3004</c:v>
                </c:pt>
                <c:pt idx="8470">
                  <c:v>12724.85859</c:v>
                </c:pt>
                <c:pt idx="8471">
                  <c:v>12724.47342</c:v>
                </c:pt>
                <c:pt idx="8472">
                  <c:v>12722.47882</c:v>
                </c:pt>
                <c:pt idx="8473">
                  <c:v>12722.39121</c:v>
                </c:pt>
                <c:pt idx="8474">
                  <c:v>12718.46917</c:v>
                </c:pt>
                <c:pt idx="8475">
                  <c:v>12715.79225</c:v>
                </c:pt>
                <c:pt idx="8476">
                  <c:v>12715.645909999999</c:v>
                </c:pt>
                <c:pt idx="8477">
                  <c:v>12713.885990000001</c:v>
                </c:pt>
                <c:pt idx="8478">
                  <c:v>12712.482040000001</c:v>
                </c:pt>
                <c:pt idx="8479">
                  <c:v>12708.88199</c:v>
                </c:pt>
                <c:pt idx="8480">
                  <c:v>12707.742120000001</c:v>
                </c:pt>
                <c:pt idx="8481">
                  <c:v>12707.729300000001</c:v>
                </c:pt>
                <c:pt idx="8482">
                  <c:v>12703.68629</c:v>
                </c:pt>
                <c:pt idx="8483">
                  <c:v>12703.491540000001</c:v>
                </c:pt>
                <c:pt idx="8484">
                  <c:v>12702.82992</c:v>
                </c:pt>
                <c:pt idx="8485">
                  <c:v>12702.44317</c:v>
                </c:pt>
                <c:pt idx="8486">
                  <c:v>12702.39933</c:v>
                </c:pt>
                <c:pt idx="8487">
                  <c:v>12699.471820000001</c:v>
                </c:pt>
                <c:pt idx="8488">
                  <c:v>12698.77419</c:v>
                </c:pt>
                <c:pt idx="8489">
                  <c:v>12698.104530000001</c:v>
                </c:pt>
                <c:pt idx="8490">
                  <c:v>12693.97494</c:v>
                </c:pt>
                <c:pt idx="8491">
                  <c:v>12693.286620000001</c:v>
                </c:pt>
                <c:pt idx="8492">
                  <c:v>12692.40933</c:v>
                </c:pt>
                <c:pt idx="8493">
                  <c:v>12691.211590000001</c:v>
                </c:pt>
                <c:pt idx="8494">
                  <c:v>12689.833189999999</c:v>
                </c:pt>
                <c:pt idx="8495">
                  <c:v>12687.18569</c:v>
                </c:pt>
                <c:pt idx="8496">
                  <c:v>12684.056780000001</c:v>
                </c:pt>
                <c:pt idx="8497">
                  <c:v>12678.11174</c:v>
                </c:pt>
                <c:pt idx="8498">
                  <c:v>12676.76028</c:v>
                </c:pt>
                <c:pt idx="8499">
                  <c:v>12670.511570000001</c:v>
                </c:pt>
                <c:pt idx="8500">
                  <c:v>12670.03333</c:v>
                </c:pt>
                <c:pt idx="8501">
                  <c:v>12669.24339</c:v>
                </c:pt>
                <c:pt idx="8502">
                  <c:v>12667.6351</c:v>
                </c:pt>
                <c:pt idx="8503">
                  <c:v>12664.16553</c:v>
                </c:pt>
                <c:pt idx="8504">
                  <c:v>12663.486790000001</c:v>
                </c:pt>
                <c:pt idx="8505">
                  <c:v>12661.212810000001</c:v>
                </c:pt>
                <c:pt idx="8506">
                  <c:v>12658.19175</c:v>
                </c:pt>
                <c:pt idx="8507">
                  <c:v>12658.059429999999</c:v>
                </c:pt>
                <c:pt idx="8508">
                  <c:v>12655.2158</c:v>
                </c:pt>
                <c:pt idx="8509">
                  <c:v>12652.25417</c:v>
                </c:pt>
                <c:pt idx="8510">
                  <c:v>12650.77385</c:v>
                </c:pt>
                <c:pt idx="8511">
                  <c:v>12650.5083</c:v>
                </c:pt>
                <c:pt idx="8512">
                  <c:v>12649.278840000001</c:v>
                </c:pt>
                <c:pt idx="8513">
                  <c:v>12647.818799999999</c:v>
                </c:pt>
                <c:pt idx="8514">
                  <c:v>12646.72381</c:v>
                </c:pt>
                <c:pt idx="8515">
                  <c:v>12645.827380000001</c:v>
                </c:pt>
                <c:pt idx="8516">
                  <c:v>12644.878350000001</c:v>
                </c:pt>
                <c:pt idx="8517">
                  <c:v>12643.630370000001</c:v>
                </c:pt>
                <c:pt idx="8518">
                  <c:v>12640.718279999999</c:v>
                </c:pt>
                <c:pt idx="8519">
                  <c:v>12640.51669</c:v>
                </c:pt>
                <c:pt idx="8520">
                  <c:v>12638.235989999999</c:v>
                </c:pt>
                <c:pt idx="8521">
                  <c:v>12637.672430000001</c:v>
                </c:pt>
                <c:pt idx="8522">
                  <c:v>12634.087310000001</c:v>
                </c:pt>
                <c:pt idx="8523">
                  <c:v>12631.53803</c:v>
                </c:pt>
                <c:pt idx="8524">
                  <c:v>12630.923860000001</c:v>
                </c:pt>
                <c:pt idx="8525">
                  <c:v>12630.341329999999</c:v>
                </c:pt>
                <c:pt idx="8526">
                  <c:v>12630.04451</c:v>
                </c:pt>
                <c:pt idx="8527">
                  <c:v>12628.945659999999</c:v>
                </c:pt>
                <c:pt idx="8528">
                  <c:v>12626.602209999999</c:v>
                </c:pt>
                <c:pt idx="8529">
                  <c:v>12625.08389</c:v>
                </c:pt>
                <c:pt idx="8530">
                  <c:v>12624.72869</c:v>
                </c:pt>
                <c:pt idx="8531">
                  <c:v>12623.312379999999</c:v>
                </c:pt>
                <c:pt idx="8532">
                  <c:v>12621.196099999999</c:v>
                </c:pt>
                <c:pt idx="8533">
                  <c:v>12619.381520000001</c:v>
                </c:pt>
                <c:pt idx="8534">
                  <c:v>12618.45311</c:v>
                </c:pt>
                <c:pt idx="8535">
                  <c:v>12618.135700000001</c:v>
                </c:pt>
                <c:pt idx="8536">
                  <c:v>12616.619849999999</c:v>
                </c:pt>
                <c:pt idx="8537">
                  <c:v>12616.39388</c:v>
                </c:pt>
                <c:pt idx="8538">
                  <c:v>12616.368759999999</c:v>
                </c:pt>
                <c:pt idx="8539">
                  <c:v>12615.529769999999</c:v>
                </c:pt>
                <c:pt idx="8540">
                  <c:v>12614.51131</c:v>
                </c:pt>
                <c:pt idx="8541">
                  <c:v>12614.39978</c:v>
                </c:pt>
                <c:pt idx="8542">
                  <c:v>12609.60707</c:v>
                </c:pt>
                <c:pt idx="8543">
                  <c:v>12609.224480000001</c:v>
                </c:pt>
                <c:pt idx="8544">
                  <c:v>12608.27253</c:v>
                </c:pt>
                <c:pt idx="8545">
                  <c:v>12606.356460000001</c:v>
                </c:pt>
                <c:pt idx="8546">
                  <c:v>12606.22135</c:v>
                </c:pt>
                <c:pt idx="8547">
                  <c:v>12604.55514</c:v>
                </c:pt>
                <c:pt idx="8548">
                  <c:v>12604.10794</c:v>
                </c:pt>
                <c:pt idx="8549">
                  <c:v>12604.08358</c:v>
                </c:pt>
                <c:pt idx="8550">
                  <c:v>12602.92381</c:v>
                </c:pt>
                <c:pt idx="8551">
                  <c:v>12599.996160000001</c:v>
                </c:pt>
                <c:pt idx="8552">
                  <c:v>12599.26022</c:v>
                </c:pt>
                <c:pt idx="8553">
                  <c:v>12597.958430000001</c:v>
                </c:pt>
                <c:pt idx="8554">
                  <c:v>12597.75273</c:v>
                </c:pt>
                <c:pt idx="8555">
                  <c:v>12596.221960000001</c:v>
                </c:pt>
                <c:pt idx="8556">
                  <c:v>12593.30804</c:v>
                </c:pt>
                <c:pt idx="8557">
                  <c:v>12590.90265</c:v>
                </c:pt>
                <c:pt idx="8558">
                  <c:v>12588.72155</c:v>
                </c:pt>
                <c:pt idx="8559">
                  <c:v>12587.247670000001</c:v>
                </c:pt>
                <c:pt idx="8560">
                  <c:v>12582.8341</c:v>
                </c:pt>
                <c:pt idx="8561">
                  <c:v>12579.604369999999</c:v>
                </c:pt>
                <c:pt idx="8562">
                  <c:v>12575.61188</c:v>
                </c:pt>
                <c:pt idx="8563">
                  <c:v>12574.133110000001</c:v>
                </c:pt>
                <c:pt idx="8564">
                  <c:v>12569.51549</c:v>
                </c:pt>
                <c:pt idx="8565">
                  <c:v>12567.937190000001</c:v>
                </c:pt>
                <c:pt idx="8566">
                  <c:v>12564.09411</c:v>
                </c:pt>
                <c:pt idx="8567">
                  <c:v>12563.79392</c:v>
                </c:pt>
                <c:pt idx="8568">
                  <c:v>12563.57432</c:v>
                </c:pt>
                <c:pt idx="8569">
                  <c:v>12563.320610000001</c:v>
                </c:pt>
                <c:pt idx="8570">
                  <c:v>12563.06098</c:v>
                </c:pt>
                <c:pt idx="8571">
                  <c:v>12561.334919999999</c:v>
                </c:pt>
                <c:pt idx="8572">
                  <c:v>12557.52691</c:v>
                </c:pt>
                <c:pt idx="8573">
                  <c:v>12557.23984</c:v>
                </c:pt>
                <c:pt idx="8574">
                  <c:v>12556.309569999999</c:v>
                </c:pt>
                <c:pt idx="8575">
                  <c:v>12556.25417</c:v>
                </c:pt>
                <c:pt idx="8576">
                  <c:v>12554.515149999999</c:v>
                </c:pt>
                <c:pt idx="8577">
                  <c:v>12552.83747</c:v>
                </c:pt>
                <c:pt idx="8578">
                  <c:v>12552.708140000001</c:v>
                </c:pt>
                <c:pt idx="8579">
                  <c:v>12552.64552</c:v>
                </c:pt>
                <c:pt idx="8580">
                  <c:v>12551.92611</c:v>
                </c:pt>
                <c:pt idx="8581">
                  <c:v>12550.388629999999</c:v>
                </c:pt>
                <c:pt idx="8582">
                  <c:v>12550.114670000001</c:v>
                </c:pt>
                <c:pt idx="8583">
                  <c:v>12549.52234</c:v>
                </c:pt>
                <c:pt idx="8584">
                  <c:v>12549.01743</c:v>
                </c:pt>
                <c:pt idx="8585">
                  <c:v>12548.1891</c:v>
                </c:pt>
                <c:pt idx="8586">
                  <c:v>12547.03923</c:v>
                </c:pt>
                <c:pt idx="8587">
                  <c:v>12545.2415</c:v>
                </c:pt>
                <c:pt idx="8588">
                  <c:v>12541.6147</c:v>
                </c:pt>
                <c:pt idx="8589">
                  <c:v>12538.76837</c:v>
                </c:pt>
                <c:pt idx="8590">
                  <c:v>12536.37398</c:v>
                </c:pt>
                <c:pt idx="8591">
                  <c:v>12536.26044</c:v>
                </c:pt>
                <c:pt idx="8592">
                  <c:v>12536.149359999999</c:v>
                </c:pt>
                <c:pt idx="8593">
                  <c:v>12531.478580000001</c:v>
                </c:pt>
                <c:pt idx="8594">
                  <c:v>12530.428550000001</c:v>
                </c:pt>
                <c:pt idx="8595">
                  <c:v>12526.71689</c:v>
                </c:pt>
                <c:pt idx="8596">
                  <c:v>12522.731669999999</c:v>
                </c:pt>
                <c:pt idx="8597">
                  <c:v>12522.66829</c:v>
                </c:pt>
                <c:pt idx="8598">
                  <c:v>12522.45386</c:v>
                </c:pt>
                <c:pt idx="8599">
                  <c:v>12520.131729999999</c:v>
                </c:pt>
                <c:pt idx="8600">
                  <c:v>12519.50433</c:v>
                </c:pt>
                <c:pt idx="8601">
                  <c:v>12518.369430000001</c:v>
                </c:pt>
                <c:pt idx="8602">
                  <c:v>12517.35075</c:v>
                </c:pt>
                <c:pt idx="8603">
                  <c:v>12516.73171</c:v>
                </c:pt>
                <c:pt idx="8604">
                  <c:v>12515.932790000001</c:v>
                </c:pt>
                <c:pt idx="8605">
                  <c:v>12515.29531</c:v>
                </c:pt>
                <c:pt idx="8606">
                  <c:v>12513.519420000001</c:v>
                </c:pt>
                <c:pt idx="8607">
                  <c:v>12512.944229999999</c:v>
                </c:pt>
                <c:pt idx="8608">
                  <c:v>12509.447340000001</c:v>
                </c:pt>
                <c:pt idx="8609">
                  <c:v>12508.95182</c:v>
                </c:pt>
                <c:pt idx="8610">
                  <c:v>12507.420599999999</c:v>
                </c:pt>
                <c:pt idx="8611">
                  <c:v>12507.050660000001</c:v>
                </c:pt>
                <c:pt idx="8612">
                  <c:v>12506.89731</c:v>
                </c:pt>
                <c:pt idx="8613">
                  <c:v>12505.69263</c:v>
                </c:pt>
                <c:pt idx="8614">
                  <c:v>12505.36198</c:v>
                </c:pt>
                <c:pt idx="8615">
                  <c:v>12504.371859999999</c:v>
                </c:pt>
                <c:pt idx="8616">
                  <c:v>12501.17337</c:v>
                </c:pt>
                <c:pt idx="8617">
                  <c:v>12498.45191</c:v>
                </c:pt>
                <c:pt idx="8618">
                  <c:v>12495.58887</c:v>
                </c:pt>
                <c:pt idx="8619">
                  <c:v>12492.280909999999</c:v>
                </c:pt>
                <c:pt idx="8620">
                  <c:v>12491.50914</c:v>
                </c:pt>
                <c:pt idx="8621">
                  <c:v>12488.08452</c:v>
                </c:pt>
                <c:pt idx="8622">
                  <c:v>12487.987779999999</c:v>
                </c:pt>
                <c:pt idx="8623">
                  <c:v>12486.83691</c:v>
                </c:pt>
                <c:pt idx="8624">
                  <c:v>12480.572609999999</c:v>
                </c:pt>
                <c:pt idx="8625">
                  <c:v>12480.215840000001</c:v>
                </c:pt>
                <c:pt idx="8626">
                  <c:v>12480.03047</c:v>
                </c:pt>
                <c:pt idx="8627">
                  <c:v>12479.6774</c:v>
                </c:pt>
                <c:pt idx="8628">
                  <c:v>12475.48654</c:v>
                </c:pt>
                <c:pt idx="8629">
                  <c:v>12474.2691</c:v>
                </c:pt>
                <c:pt idx="8630">
                  <c:v>12474.16401</c:v>
                </c:pt>
                <c:pt idx="8631">
                  <c:v>12472.91754</c:v>
                </c:pt>
                <c:pt idx="8632">
                  <c:v>12472.16216</c:v>
                </c:pt>
                <c:pt idx="8633">
                  <c:v>12469.269910000001</c:v>
                </c:pt>
                <c:pt idx="8634">
                  <c:v>12466.50475</c:v>
                </c:pt>
                <c:pt idx="8635">
                  <c:v>12466.320680000001</c:v>
                </c:pt>
                <c:pt idx="8636">
                  <c:v>12462.59391</c:v>
                </c:pt>
                <c:pt idx="8637">
                  <c:v>12461.83865</c:v>
                </c:pt>
                <c:pt idx="8638">
                  <c:v>12461.507970000001</c:v>
                </c:pt>
                <c:pt idx="8639">
                  <c:v>12460.441140000001</c:v>
                </c:pt>
                <c:pt idx="8640">
                  <c:v>12458.941059999999</c:v>
                </c:pt>
                <c:pt idx="8641">
                  <c:v>12458.13694</c:v>
                </c:pt>
                <c:pt idx="8642">
                  <c:v>12457.079040000001</c:v>
                </c:pt>
                <c:pt idx="8643">
                  <c:v>12452.761769999999</c:v>
                </c:pt>
                <c:pt idx="8644">
                  <c:v>12449.08453</c:v>
                </c:pt>
                <c:pt idx="8645">
                  <c:v>12439.142949999999</c:v>
                </c:pt>
                <c:pt idx="8646">
                  <c:v>12438.762419999999</c:v>
                </c:pt>
                <c:pt idx="8647">
                  <c:v>12437.85773</c:v>
                </c:pt>
                <c:pt idx="8648">
                  <c:v>12436.89122</c:v>
                </c:pt>
                <c:pt idx="8649">
                  <c:v>12436.044309999999</c:v>
                </c:pt>
                <c:pt idx="8650">
                  <c:v>12433.506450000001</c:v>
                </c:pt>
                <c:pt idx="8651">
                  <c:v>12433.31357</c:v>
                </c:pt>
                <c:pt idx="8652">
                  <c:v>12432.889579999999</c:v>
                </c:pt>
                <c:pt idx="8653">
                  <c:v>12432.02687</c:v>
                </c:pt>
                <c:pt idx="8654">
                  <c:v>12429.47042</c:v>
                </c:pt>
                <c:pt idx="8655">
                  <c:v>12424.968730000001</c:v>
                </c:pt>
                <c:pt idx="8656">
                  <c:v>12424.238289999999</c:v>
                </c:pt>
                <c:pt idx="8657">
                  <c:v>12421.190430000001</c:v>
                </c:pt>
                <c:pt idx="8658">
                  <c:v>12420.89639</c:v>
                </c:pt>
                <c:pt idx="8659">
                  <c:v>12420.666289999999</c:v>
                </c:pt>
                <c:pt idx="8660">
                  <c:v>12416.92229</c:v>
                </c:pt>
                <c:pt idx="8661">
                  <c:v>12415.01152</c:v>
                </c:pt>
                <c:pt idx="8662">
                  <c:v>12410.42987</c:v>
                </c:pt>
                <c:pt idx="8663">
                  <c:v>12407.9555</c:v>
                </c:pt>
                <c:pt idx="8664">
                  <c:v>12405.45506</c:v>
                </c:pt>
                <c:pt idx="8665">
                  <c:v>12405.08066</c:v>
                </c:pt>
                <c:pt idx="8666">
                  <c:v>12403.2898</c:v>
                </c:pt>
                <c:pt idx="8667">
                  <c:v>12394.75498</c:v>
                </c:pt>
                <c:pt idx="8668">
                  <c:v>12394.1875</c:v>
                </c:pt>
                <c:pt idx="8669">
                  <c:v>12393.84496</c:v>
                </c:pt>
                <c:pt idx="8670">
                  <c:v>12391.23949</c:v>
                </c:pt>
                <c:pt idx="8671">
                  <c:v>12386.444090000001</c:v>
                </c:pt>
                <c:pt idx="8672">
                  <c:v>12385.83043</c:v>
                </c:pt>
                <c:pt idx="8673">
                  <c:v>12385.02008</c:v>
                </c:pt>
                <c:pt idx="8674">
                  <c:v>12384.688759999999</c:v>
                </c:pt>
                <c:pt idx="8675">
                  <c:v>12382.288119999999</c:v>
                </c:pt>
                <c:pt idx="8676">
                  <c:v>12379.790279999999</c:v>
                </c:pt>
                <c:pt idx="8677">
                  <c:v>12374.72733</c:v>
                </c:pt>
                <c:pt idx="8678">
                  <c:v>12371.169379999999</c:v>
                </c:pt>
                <c:pt idx="8679">
                  <c:v>12369.973110000001</c:v>
                </c:pt>
                <c:pt idx="8680">
                  <c:v>12369.970509999999</c:v>
                </c:pt>
                <c:pt idx="8681">
                  <c:v>12367.65141</c:v>
                </c:pt>
                <c:pt idx="8682">
                  <c:v>12365.763499999999</c:v>
                </c:pt>
                <c:pt idx="8683">
                  <c:v>12363.96594</c:v>
                </c:pt>
                <c:pt idx="8684">
                  <c:v>12363.308220000001</c:v>
                </c:pt>
                <c:pt idx="8685">
                  <c:v>12361.58029</c:v>
                </c:pt>
                <c:pt idx="8686">
                  <c:v>12360.748659999999</c:v>
                </c:pt>
                <c:pt idx="8687">
                  <c:v>12360.565070000001</c:v>
                </c:pt>
                <c:pt idx="8688">
                  <c:v>12358.5574</c:v>
                </c:pt>
                <c:pt idx="8689">
                  <c:v>12358.016019999999</c:v>
                </c:pt>
                <c:pt idx="8690">
                  <c:v>12354.64423</c:v>
                </c:pt>
                <c:pt idx="8691">
                  <c:v>12352.57317</c:v>
                </c:pt>
                <c:pt idx="8692">
                  <c:v>12351.79688</c:v>
                </c:pt>
                <c:pt idx="8693">
                  <c:v>12350.609560000001</c:v>
                </c:pt>
                <c:pt idx="8694">
                  <c:v>12348.72919</c:v>
                </c:pt>
                <c:pt idx="8695">
                  <c:v>12346.646189999999</c:v>
                </c:pt>
                <c:pt idx="8696">
                  <c:v>12345.44493</c:v>
                </c:pt>
                <c:pt idx="8697">
                  <c:v>12345.06511</c:v>
                </c:pt>
                <c:pt idx="8698">
                  <c:v>12343.374879999999</c:v>
                </c:pt>
                <c:pt idx="8699">
                  <c:v>12343.230970000001</c:v>
                </c:pt>
                <c:pt idx="8700">
                  <c:v>12342.29233</c:v>
                </c:pt>
                <c:pt idx="8701">
                  <c:v>12340.18684</c:v>
                </c:pt>
                <c:pt idx="8702">
                  <c:v>12339.25592</c:v>
                </c:pt>
                <c:pt idx="8703">
                  <c:v>12336.40379</c:v>
                </c:pt>
                <c:pt idx="8704">
                  <c:v>12335.863079999999</c:v>
                </c:pt>
                <c:pt idx="8705">
                  <c:v>12335.771769999999</c:v>
                </c:pt>
                <c:pt idx="8706">
                  <c:v>12334.70335</c:v>
                </c:pt>
                <c:pt idx="8707">
                  <c:v>12327.685149999999</c:v>
                </c:pt>
                <c:pt idx="8708">
                  <c:v>12326.13183</c:v>
                </c:pt>
                <c:pt idx="8709">
                  <c:v>12325.96459</c:v>
                </c:pt>
                <c:pt idx="8710">
                  <c:v>12324.158289999999</c:v>
                </c:pt>
                <c:pt idx="8711">
                  <c:v>12319.71003</c:v>
                </c:pt>
                <c:pt idx="8712">
                  <c:v>12318.861800000001</c:v>
                </c:pt>
                <c:pt idx="8713">
                  <c:v>12317.87487</c:v>
                </c:pt>
                <c:pt idx="8714">
                  <c:v>12317.046990000001</c:v>
                </c:pt>
                <c:pt idx="8715">
                  <c:v>12314.80812</c:v>
                </c:pt>
                <c:pt idx="8716">
                  <c:v>12313.581200000001</c:v>
                </c:pt>
                <c:pt idx="8717">
                  <c:v>12313.47387</c:v>
                </c:pt>
                <c:pt idx="8718">
                  <c:v>12311.60729</c:v>
                </c:pt>
                <c:pt idx="8719">
                  <c:v>12309.18036</c:v>
                </c:pt>
                <c:pt idx="8720">
                  <c:v>12308.03796</c:v>
                </c:pt>
                <c:pt idx="8721">
                  <c:v>12307.416810000001</c:v>
                </c:pt>
                <c:pt idx="8722">
                  <c:v>12307.399289999999</c:v>
                </c:pt>
                <c:pt idx="8723">
                  <c:v>12306.946239999999</c:v>
                </c:pt>
                <c:pt idx="8724">
                  <c:v>12306.48479</c:v>
                </c:pt>
                <c:pt idx="8725">
                  <c:v>12300.692349999999</c:v>
                </c:pt>
                <c:pt idx="8726">
                  <c:v>12299.883970000001</c:v>
                </c:pt>
                <c:pt idx="8727">
                  <c:v>12299.45768</c:v>
                </c:pt>
                <c:pt idx="8728">
                  <c:v>12295.87084</c:v>
                </c:pt>
                <c:pt idx="8729">
                  <c:v>12295.598889999999</c:v>
                </c:pt>
                <c:pt idx="8730">
                  <c:v>12292.13681</c:v>
                </c:pt>
                <c:pt idx="8731">
                  <c:v>12292.00598</c:v>
                </c:pt>
                <c:pt idx="8732">
                  <c:v>12291.21667</c:v>
                </c:pt>
                <c:pt idx="8733">
                  <c:v>12290.687819999999</c:v>
                </c:pt>
                <c:pt idx="8734">
                  <c:v>12287.367399999999</c:v>
                </c:pt>
                <c:pt idx="8735">
                  <c:v>12286.12644</c:v>
                </c:pt>
                <c:pt idx="8736">
                  <c:v>12285.645570000001</c:v>
                </c:pt>
                <c:pt idx="8737">
                  <c:v>12285.45514</c:v>
                </c:pt>
                <c:pt idx="8738">
                  <c:v>12282.743899999999</c:v>
                </c:pt>
                <c:pt idx="8739">
                  <c:v>12279.910529999999</c:v>
                </c:pt>
                <c:pt idx="8740">
                  <c:v>12279.29731</c:v>
                </c:pt>
                <c:pt idx="8741">
                  <c:v>12278.988310000001</c:v>
                </c:pt>
                <c:pt idx="8742">
                  <c:v>12278.25808</c:v>
                </c:pt>
                <c:pt idx="8743">
                  <c:v>12272.846879999999</c:v>
                </c:pt>
                <c:pt idx="8744">
                  <c:v>12272.028700000001</c:v>
                </c:pt>
                <c:pt idx="8745">
                  <c:v>12271.54761</c:v>
                </c:pt>
                <c:pt idx="8746">
                  <c:v>12269.018889999999</c:v>
                </c:pt>
                <c:pt idx="8747">
                  <c:v>12266.20275</c:v>
                </c:pt>
                <c:pt idx="8748">
                  <c:v>12264.82489</c:v>
                </c:pt>
                <c:pt idx="8749">
                  <c:v>12263.21038</c:v>
                </c:pt>
                <c:pt idx="8750">
                  <c:v>12260.03436</c:v>
                </c:pt>
                <c:pt idx="8751">
                  <c:v>12257.39328</c:v>
                </c:pt>
                <c:pt idx="8752">
                  <c:v>12253.482889999999</c:v>
                </c:pt>
                <c:pt idx="8753">
                  <c:v>12253.25028</c:v>
                </c:pt>
                <c:pt idx="8754">
                  <c:v>12251.93015</c:v>
                </c:pt>
                <c:pt idx="8755">
                  <c:v>12251.174230000001</c:v>
                </c:pt>
                <c:pt idx="8756">
                  <c:v>12249.79861</c:v>
                </c:pt>
                <c:pt idx="8757">
                  <c:v>12247.93686</c:v>
                </c:pt>
                <c:pt idx="8758">
                  <c:v>12245.25734</c:v>
                </c:pt>
                <c:pt idx="8759">
                  <c:v>12242.94598</c:v>
                </c:pt>
                <c:pt idx="8760">
                  <c:v>12242.674569999999</c:v>
                </c:pt>
                <c:pt idx="8761">
                  <c:v>12242.65215</c:v>
                </c:pt>
                <c:pt idx="8762">
                  <c:v>12232.578670000001</c:v>
                </c:pt>
                <c:pt idx="8763">
                  <c:v>12231.32777</c:v>
                </c:pt>
                <c:pt idx="8764">
                  <c:v>12230.9766</c:v>
                </c:pt>
                <c:pt idx="8765">
                  <c:v>12229.34751</c:v>
                </c:pt>
                <c:pt idx="8766">
                  <c:v>12226.136619999999</c:v>
                </c:pt>
                <c:pt idx="8767">
                  <c:v>12222.61419</c:v>
                </c:pt>
                <c:pt idx="8768">
                  <c:v>12215.34124</c:v>
                </c:pt>
                <c:pt idx="8769">
                  <c:v>12215.00598</c:v>
                </c:pt>
                <c:pt idx="8770">
                  <c:v>12214.17678</c:v>
                </c:pt>
                <c:pt idx="8771">
                  <c:v>12209.138440000001</c:v>
                </c:pt>
                <c:pt idx="8772">
                  <c:v>12208.845009999999</c:v>
                </c:pt>
                <c:pt idx="8773">
                  <c:v>12208.169610000001</c:v>
                </c:pt>
                <c:pt idx="8774">
                  <c:v>12204.044330000001</c:v>
                </c:pt>
                <c:pt idx="8775">
                  <c:v>12203.40099</c:v>
                </c:pt>
                <c:pt idx="8776">
                  <c:v>12203.287759999999</c:v>
                </c:pt>
                <c:pt idx="8777">
                  <c:v>12203.229170000001</c:v>
                </c:pt>
                <c:pt idx="8778">
                  <c:v>12197.90309</c:v>
                </c:pt>
                <c:pt idx="8779">
                  <c:v>12196.73019</c:v>
                </c:pt>
                <c:pt idx="8780">
                  <c:v>12196.096089999999</c:v>
                </c:pt>
                <c:pt idx="8781">
                  <c:v>12194.559730000001</c:v>
                </c:pt>
                <c:pt idx="8782">
                  <c:v>12193.77412</c:v>
                </c:pt>
                <c:pt idx="8783">
                  <c:v>12193.756009999999</c:v>
                </c:pt>
                <c:pt idx="8784">
                  <c:v>12191.559020000001</c:v>
                </c:pt>
                <c:pt idx="8785">
                  <c:v>12191.51303</c:v>
                </c:pt>
                <c:pt idx="8786">
                  <c:v>12191.06554</c:v>
                </c:pt>
                <c:pt idx="8787">
                  <c:v>12189.173769999999</c:v>
                </c:pt>
                <c:pt idx="8788">
                  <c:v>12188.801310000001</c:v>
                </c:pt>
                <c:pt idx="8789">
                  <c:v>12188.727720000001</c:v>
                </c:pt>
                <c:pt idx="8790">
                  <c:v>12182.376249999999</c:v>
                </c:pt>
                <c:pt idx="8791">
                  <c:v>12179.137710000001</c:v>
                </c:pt>
                <c:pt idx="8792">
                  <c:v>12177.445390000001</c:v>
                </c:pt>
                <c:pt idx="8793">
                  <c:v>12176.47732</c:v>
                </c:pt>
                <c:pt idx="8794">
                  <c:v>12175.19938</c:v>
                </c:pt>
                <c:pt idx="8795">
                  <c:v>12174.703890000001</c:v>
                </c:pt>
                <c:pt idx="8796">
                  <c:v>12170.626329999999</c:v>
                </c:pt>
                <c:pt idx="8797">
                  <c:v>12169.0471</c:v>
                </c:pt>
                <c:pt idx="8798">
                  <c:v>12168.57797</c:v>
                </c:pt>
                <c:pt idx="8799">
                  <c:v>12165.5322</c:v>
                </c:pt>
                <c:pt idx="8800">
                  <c:v>12165.15418</c:v>
                </c:pt>
                <c:pt idx="8801">
                  <c:v>12161.81306</c:v>
                </c:pt>
                <c:pt idx="8802">
                  <c:v>12158.67792</c:v>
                </c:pt>
                <c:pt idx="8803">
                  <c:v>12155.64955</c:v>
                </c:pt>
                <c:pt idx="8804">
                  <c:v>12152.71809</c:v>
                </c:pt>
                <c:pt idx="8805">
                  <c:v>12150.759169999999</c:v>
                </c:pt>
                <c:pt idx="8806">
                  <c:v>12149.04716</c:v>
                </c:pt>
                <c:pt idx="8807">
                  <c:v>12148.58244</c:v>
                </c:pt>
                <c:pt idx="8808">
                  <c:v>12148.471449999999</c:v>
                </c:pt>
                <c:pt idx="8809">
                  <c:v>12148.14329</c:v>
                </c:pt>
                <c:pt idx="8810">
                  <c:v>12147.70119</c:v>
                </c:pt>
                <c:pt idx="8811">
                  <c:v>12147.58027</c:v>
                </c:pt>
                <c:pt idx="8812">
                  <c:v>12146.165950000001</c:v>
                </c:pt>
                <c:pt idx="8813">
                  <c:v>12145.086209999999</c:v>
                </c:pt>
                <c:pt idx="8814">
                  <c:v>12144.65417</c:v>
                </c:pt>
                <c:pt idx="8815">
                  <c:v>12142.65814</c:v>
                </c:pt>
                <c:pt idx="8816">
                  <c:v>12142.580970000001</c:v>
                </c:pt>
                <c:pt idx="8817">
                  <c:v>12142.42484</c:v>
                </c:pt>
                <c:pt idx="8818">
                  <c:v>12141.32049</c:v>
                </c:pt>
                <c:pt idx="8819">
                  <c:v>12141.08094</c:v>
                </c:pt>
                <c:pt idx="8820">
                  <c:v>12140.98137</c:v>
                </c:pt>
                <c:pt idx="8821">
                  <c:v>12137.87571</c:v>
                </c:pt>
                <c:pt idx="8822">
                  <c:v>12137.056269999999</c:v>
                </c:pt>
                <c:pt idx="8823">
                  <c:v>12133.66662</c:v>
                </c:pt>
                <c:pt idx="8824">
                  <c:v>12132.670609999999</c:v>
                </c:pt>
                <c:pt idx="8825">
                  <c:v>12130.34591</c:v>
                </c:pt>
                <c:pt idx="8826">
                  <c:v>12125.69375</c:v>
                </c:pt>
                <c:pt idx="8827">
                  <c:v>12125.436309999999</c:v>
                </c:pt>
                <c:pt idx="8828">
                  <c:v>12123.78995</c:v>
                </c:pt>
                <c:pt idx="8829">
                  <c:v>12123.300080000001</c:v>
                </c:pt>
                <c:pt idx="8830">
                  <c:v>12123.156800000001</c:v>
                </c:pt>
                <c:pt idx="8831">
                  <c:v>12122.771199999999</c:v>
                </c:pt>
                <c:pt idx="8832">
                  <c:v>12120.25224</c:v>
                </c:pt>
                <c:pt idx="8833">
                  <c:v>12120.246929999999</c:v>
                </c:pt>
                <c:pt idx="8834">
                  <c:v>12118.96005</c:v>
                </c:pt>
                <c:pt idx="8835">
                  <c:v>12115.031800000001</c:v>
                </c:pt>
                <c:pt idx="8836">
                  <c:v>12111.323109999999</c:v>
                </c:pt>
                <c:pt idx="8837">
                  <c:v>12109.644840000001</c:v>
                </c:pt>
                <c:pt idx="8838">
                  <c:v>12108.985769999999</c:v>
                </c:pt>
                <c:pt idx="8839">
                  <c:v>12106.25477</c:v>
                </c:pt>
                <c:pt idx="8840">
                  <c:v>12104.452600000001</c:v>
                </c:pt>
                <c:pt idx="8841">
                  <c:v>12104.07358</c:v>
                </c:pt>
                <c:pt idx="8842">
                  <c:v>12101.623960000001</c:v>
                </c:pt>
                <c:pt idx="8843">
                  <c:v>12098.32634</c:v>
                </c:pt>
                <c:pt idx="8844">
                  <c:v>12096.758449999999</c:v>
                </c:pt>
                <c:pt idx="8845">
                  <c:v>12093.48191</c:v>
                </c:pt>
                <c:pt idx="8846">
                  <c:v>12092.98654</c:v>
                </c:pt>
                <c:pt idx="8847">
                  <c:v>12092.142019999999</c:v>
                </c:pt>
                <c:pt idx="8848">
                  <c:v>12091.467710000001</c:v>
                </c:pt>
                <c:pt idx="8849">
                  <c:v>12090.92808</c:v>
                </c:pt>
                <c:pt idx="8850">
                  <c:v>12090.43276</c:v>
                </c:pt>
                <c:pt idx="8851">
                  <c:v>12087.351119999999</c:v>
                </c:pt>
                <c:pt idx="8852">
                  <c:v>12086.275159999999</c:v>
                </c:pt>
                <c:pt idx="8853">
                  <c:v>12082.33374</c:v>
                </c:pt>
                <c:pt idx="8854">
                  <c:v>12077.497520000001</c:v>
                </c:pt>
                <c:pt idx="8855">
                  <c:v>12067.56177</c:v>
                </c:pt>
                <c:pt idx="8856">
                  <c:v>12067.229789999999</c:v>
                </c:pt>
                <c:pt idx="8857">
                  <c:v>12067.16194</c:v>
                </c:pt>
                <c:pt idx="8858">
                  <c:v>12065.81177</c:v>
                </c:pt>
                <c:pt idx="8859">
                  <c:v>12062.349990000001</c:v>
                </c:pt>
                <c:pt idx="8860">
                  <c:v>12061.479310000001</c:v>
                </c:pt>
                <c:pt idx="8861">
                  <c:v>12059.226000000001</c:v>
                </c:pt>
                <c:pt idx="8862">
                  <c:v>12058.637940000001</c:v>
                </c:pt>
                <c:pt idx="8863">
                  <c:v>12057.819229999999</c:v>
                </c:pt>
                <c:pt idx="8864">
                  <c:v>12057.14313</c:v>
                </c:pt>
                <c:pt idx="8865">
                  <c:v>12056.444530000001</c:v>
                </c:pt>
                <c:pt idx="8866">
                  <c:v>12053.4815</c:v>
                </c:pt>
                <c:pt idx="8867">
                  <c:v>12053.10065</c:v>
                </c:pt>
                <c:pt idx="8868">
                  <c:v>12052.83106</c:v>
                </c:pt>
                <c:pt idx="8869">
                  <c:v>12052.77691</c:v>
                </c:pt>
                <c:pt idx="8870">
                  <c:v>12051.442590000001</c:v>
                </c:pt>
                <c:pt idx="8871">
                  <c:v>12049.609630000001</c:v>
                </c:pt>
                <c:pt idx="8872">
                  <c:v>12046.6047</c:v>
                </c:pt>
                <c:pt idx="8873">
                  <c:v>12045.35173</c:v>
                </c:pt>
                <c:pt idx="8874">
                  <c:v>12044.922269999999</c:v>
                </c:pt>
                <c:pt idx="8875">
                  <c:v>12044.66294</c:v>
                </c:pt>
                <c:pt idx="8876">
                  <c:v>12043.80747</c:v>
                </c:pt>
                <c:pt idx="8877">
                  <c:v>12042.548779999999</c:v>
                </c:pt>
                <c:pt idx="8878">
                  <c:v>12038.89705</c:v>
                </c:pt>
                <c:pt idx="8879">
                  <c:v>12037.51194</c:v>
                </c:pt>
                <c:pt idx="8880">
                  <c:v>12035.527</c:v>
                </c:pt>
                <c:pt idx="8881">
                  <c:v>12031.76483</c:v>
                </c:pt>
                <c:pt idx="8882">
                  <c:v>12029.820239999999</c:v>
                </c:pt>
                <c:pt idx="8883">
                  <c:v>12029.344150000001</c:v>
                </c:pt>
                <c:pt idx="8884">
                  <c:v>12026.481330000001</c:v>
                </c:pt>
                <c:pt idx="8885">
                  <c:v>12025.76254</c:v>
                </c:pt>
                <c:pt idx="8886">
                  <c:v>12025.47345</c:v>
                </c:pt>
                <c:pt idx="8887">
                  <c:v>12024.52903</c:v>
                </c:pt>
                <c:pt idx="8888">
                  <c:v>12023.76067</c:v>
                </c:pt>
                <c:pt idx="8889">
                  <c:v>12023.71465</c:v>
                </c:pt>
                <c:pt idx="8890">
                  <c:v>12022.52139</c:v>
                </c:pt>
                <c:pt idx="8891">
                  <c:v>12022.019840000001</c:v>
                </c:pt>
                <c:pt idx="8892">
                  <c:v>12018.52879</c:v>
                </c:pt>
                <c:pt idx="8893">
                  <c:v>12017.387339999999</c:v>
                </c:pt>
                <c:pt idx="8894">
                  <c:v>12015.315909999999</c:v>
                </c:pt>
                <c:pt idx="8895">
                  <c:v>12015.2</c:v>
                </c:pt>
                <c:pt idx="8896">
                  <c:v>12013.27507</c:v>
                </c:pt>
                <c:pt idx="8897">
                  <c:v>12013.10088</c:v>
                </c:pt>
                <c:pt idx="8898">
                  <c:v>12010.14503</c:v>
                </c:pt>
                <c:pt idx="8899">
                  <c:v>12007.041080000001</c:v>
                </c:pt>
                <c:pt idx="8900">
                  <c:v>12006.005810000001</c:v>
                </c:pt>
                <c:pt idx="8901">
                  <c:v>12004.773870000001</c:v>
                </c:pt>
                <c:pt idx="8902">
                  <c:v>12002.55983</c:v>
                </c:pt>
                <c:pt idx="8903">
                  <c:v>12002.123879999999</c:v>
                </c:pt>
                <c:pt idx="8904">
                  <c:v>12001.323909999999</c:v>
                </c:pt>
                <c:pt idx="8905">
                  <c:v>12000.930539999999</c:v>
                </c:pt>
                <c:pt idx="8906">
                  <c:v>12000.770329999999</c:v>
                </c:pt>
                <c:pt idx="8907">
                  <c:v>12000.765439999999</c:v>
                </c:pt>
                <c:pt idx="8908">
                  <c:v>11998.546759999999</c:v>
                </c:pt>
                <c:pt idx="8909">
                  <c:v>11997.95154</c:v>
                </c:pt>
                <c:pt idx="8910">
                  <c:v>11994.72046</c:v>
                </c:pt>
                <c:pt idx="8911">
                  <c:v>11988.361500000001</c:v>
                </c:pt>
                <c:pt idx="8912">
                  <c:v>11985.21081</c:v>
                </c:pt>
                <c:pt idx="8913">
                  <c:v>11985.180899999999</c:v>
                </c:pt>
                <c:pt idx="8914">
                  <c:v>11984.487859999999</c:v>
                </c:pt>
                <c:pt idx="8915">
                  <c:v>11978.76218</c:v>
                </c:pt>
                <c:pt idx="8916">
                  <c:v>11976.33447</c:v>
                </c:pt>
                <c:pt idx="8917">
                  <c:v>11976.294159999999</c:v>
                </c:pt>
                <c:pt idx="8918">
                  <c:v>11975.70832</c:v>
                </c:pt>
                <c:pt idx="8919">
                  <c:v>11975.12837</c:v>
                </c:pt>
                <c:pt idx="8920">
                  <c:v>11974.37837</c:v>
                </c:pt>
                <c:pt idx="8921">
                  <c:v>11973.86102</c:v>
                </c:pt>
                <c:pt idx="8922">
                  <c:v>11973.71895</c:v>
                </c:pt>
                <c:pt idx="8923">
                  <c:v>11972.16979</c:v>
                </c:pt>
                <c:pt idx="8924">
                  <c:v>11970.743920000001</c:v>
                </c:pt>
                <c:pt idx="8925">
                  <c:v>11968.8172</c:v>
                </c:pt>
                <c:pt idx="8926">
                  <c:v>11967.414220000001</c:v>
                </c:pt>
                <c:pt idx="8927">
                  <c:v>11967.28751</c:v>
                </c:pt>
                <c:pt idx="8928">
                  <c:v>11965.469639999999</c:v>
                </c:pt>
                <c:pt idx="8929">
                  <c:v>11963.372590000001</c:v>
                </c:pt>
                <c:pt idx="8930">
                  <c:v>11963.20406</c:v>
                </c:pt>
                <c:pt idx="8931">
                  <c:v>11961.97947</c:v>
                </c:pt>
                <c:pt idx="8932">
                  <c:v>11958.908030000001</c:v>
                </c:pt>
                <c:pt idx="8933">
                  <c:v>11958.842780000001</c:v>
                </c:pt>
                <c:pt idx="8934">
                  <c:v>11956.29153</c:v>
                </c:pt>
                <c:pt idx="8935">
                  <c:v>11955.727940000001</c:v>
                </c:pt>
                <c:pt idx="8936">
                  <c:v>11955.173629999999</c:v>
                </c:pt>
                <c:pt idx="8937">
                  <c:v>11953.878360000001</c:v>
                </c:pt>
                <c:pt idx="8938">
                  <c:v>11953.83583</c:v>
                </c:pt>
                <c:pt idx="8939">
                  <c:v>11952.76456</c:v>
                </c:pt>
                <c:pt idx="8940">
                  <c:v>11952.14143</c:v>
                </c:pt>
                <c:pt idx="8941">
                  <c:v>11950.803190000001</c:v>
                </c:pt>
                <c:pt idx="8942">
                  <c:v>11947.289070000001</c:v>
                </c:pt>
                <c:pt idx="8943">
                  <c:v>11945.93087</c:v>
                </c:pt>
                <c:pt idx="8944">
                  <c:v>11945.02067</c:v>
                </c:pt>
                <c:pt idx="8945">
                  <c:v>11943.23316</c:v>
                </c:pt>
                <c:pt idx="8946">
                  <c:v>11943.081560000001</c:v>
                </c:pt>
                <c:pt idx="8947">
                  <c:v>11942.33158</c:v>
                </c:pt>
                <c:pt idx="8948">
                  <c:v>11941.917799999999</c:v>
                </c:pt>
                <c:pt idx="8949">
                  <c:v>11941.54688</c:v>
                </c:pt>
                <c:pt idx="8950">
                  <c:v>11939.61123</c:v>
                </c:pt>
                <c:pt idx="8951">
                  <c:v>11939.12779</c:v>
                </c:pt>
                <c:pt idx="8952">
                  <c:v>11936.757170000001</c:v>
                </c:pt>
                <c:pt idx="8953">
                  <c:v>11936.368490000001</c:v>
                </c:pt>
                <c:pt idx="8954">
                  <c:v>11934.7076</c:v>
                </c:pt>
                <c:pt idx="8955">
                  <c:v>11933.72702</c:v>
                </c:pt>
                <c:pt idx="8956">
                  <c:v>11933.59362</c:v>
                </c:pt>
                <c:pt idx="8957">
                  <c:v>11933.113859999999</c:v>
                </c:pt>
                <c:pt idx="8958">
                  <c:v>11932.092409999999</c:v>
                </c:pt>
                <c:pt idx="8959">
                  <c:v>11931.8614</c:v>
                </c:pt>
                <c:pt idx="8960">
                  <c:v>11931.51268</c:v>
                </c:pt>
                <c:pt idx="8961">
                  <c:v>11926.993490000001</c:v>
                </c:pt>
                <c:pt idx="8962">
                  <c:v>11923.30356</c:v>
                </c:pt>
                <c:pt idx="8963">
                  <c:v>11922.58311</c:v>
                </c:pt>
                <c:pt idx="8964">
                  <c:v>11920.96499</c:v>
                </c:pt>
                <c:pt idx="8965">
                  <c:v>11920.878269999999</c:v>
                </c:pt>
                <c:pt idx="8966">
                  <c:v>11920.449549999999</c:v>
                </c:pt>
                <c:pt idx="8967">
                  <c:v>11918.570659999999</c:v>
                </c:pt>
                <c:pt idx="8968">
                  <c:v>11916.568649999999</c:v>
                </c:pt>
                <c:pt idx="8969">
                  <c:v>11913.53384</c:v>
                </c:pt>
                <c:pt idx="8970">
                  <c:v>11911.68706</c:v>
                </c:pt>
                <c:pt idx="8971">
                  <c:v>11911.259309999999</c:v>
                </c:pt>
                <c:pt idx="8972">
                  <c:v>11909.85382</c:v>
                </c:pt>
                <c:pt idx="8973">
                  <c:v>11906.170749999999</c:v>
                </c:pt>
                <c:pt idx="8974">
                  <c:v>11904.910669999999</c:v>
                </c:pt>
                <c:pt idx="8975">
                  <c:v>11902.702010000001</c:v>
                </c:pt>
                <c:pt idx="8976">
                  <c:v>11901.19766</c:v>
                </c:pt>
                <c:pt idx="8977">
                  <c:v>11898.606680000001</c:v>
                </c:pt>
                <c:pt idx="8978">
                  <c:v>11895.126679999999</c:v>
                </c:pt>
                <c:pt idx="8979">
                  <c:v>11894.67751</c:v>
                </c:pt>
                <c:pt idx="8980">
                  <c:v>11893.32156</c:v>
                </c:pt>
                <c:pt idx="8981">
                  <c:v>11891.89637</c:v>
                </c:pt>
                <c:pt idx="8982">
                  <c:v>11890.64172</c:v>
                </c:pt>
                <c:pt idx="8983">
                  <c:v>11890.127259999999</c:v>
                </c:pt>
                <c:pt idx="8984">
                  <c:v>11889.433069999999</c:v>
                </c:pt>
                <c:pt idx="8985">
                  <c:v>11886.195299999999</c:v>
                </c:pt>
                <c:pt idx="8986">
                  <c:v>11886.1343</c:v>
                </c:pt>
                <c:pt idx="8987">
                  <c:v>11882.21789</c:v>
                </c:pt>
                <c:pt idx="8988">
                  <c:v>11880.212380000001</c:v>
                </c:pt>
                <c:pt idx="8989">
                  <c:v>11880.16526</c:v>
                </c:pt>
                <c:pt idx="8990">
                  <c:v>11879.50829</c:v>
                </c:pt>
                <c:pt idx="8991">
                  <c:v>11879.42194</c:v>
                </c:pt>
                <c:pt idx="8992">
                  <c:v>11878.280769999999</c:v>
                </c:pt>
                <c:pt idx="8993">
                  <c:v>11876.88082</c:v>
                </c:pt>
                <c:pt idx="8994">
                  <c:v>11875.558360000001</c:v>
                </c:pt>
                <c:pt idx="8995">
                  <c:v>11875.084220000001</c:v>
                </c:pt>
                <c:pt idx="8996">
                  <c:v>11875.019060000001</c:v>
                </c:pt>
                <c:pt idx="8997">
                  <c:v>11873.26816</c:v>
                </c:pt>
                <c:pt idx="8998">
                  <c:v>11872.71175</c:v>
                </c:pt>
                <c:pt idx="8999">
                  <c:v>11870.50052</c:v>
                </c:pt>
                <c:pt idx="9000">
                  <c:v>11870.49123</c:v>
                </c:pt>
                <c:pt idx="9001">
                  <c:v>11869.154280000001</c:v>
                </c:pt>
                <c:pt idx="9002">
                  <c:v>11867.84482</c:v>
                </c:pt>
                <c:pt idx="9003">
                  <c:v>11864.436390000001</c:v>
                </c:pt>
                <c:pt idx="9004">
                  <c:v>11864.05659</c:v>
                </c:pt>
                <c:pt idx="9005">
                  <c:v>11860.89069</c:v>
                </c:pt>
                <c:pt idx="9006">
                  <c:v>11860.24367</c:v>
                </c:pt>
                <c:pt idx="9007">
                  <c:v>11859.468790000001</c:v>
                </c:pt>
                <c:pt idx="9008">
                  <c:v>11859.30855</c:v>
                </c:pt>
                <c:pt idx="9009">
                  <c:v>11857.29538</c:v>
                </c:pt>
                <c:pt idx="9010">
                  <c:v>11856.061949999999</c:v>
                </c:pt>
                <c:pt idx="9011">
                  <c:v>11852.87774</c:v>
                </c:pt>
                <c:pt idx="9012">
                  <c:v>11851.870269999999</c:v>
                </c:pt>
                <c:pt idx="9013">
                  <c:v>11851.744119999999</c:v>
                </c:pt>
                <c:pt idx="9014">
                  <c:v>11851.26549</c:v>
                </c:pt>
                <c:pt idx="9015">
                  <c:v>11850.52536</c:v>
                </c:pt>
                <c:pt idx="9016">
                  <c:v>11850.371289999999</c:v>
                </c:pt>
                <c:pt idx="9017">
                  <c:v>11849.71473</c:v>
                </c:pt>
                <c:pt idx="9018">
                  <c:v>11848.963369999999</c:v>
                </c:pt>
                <c:pt idx="9019">
                  <c:v>11848.034830000001</c:v>
                </c:pt>
                <c:pt idx="9020">
                  <c:v>11846.89428</c:v>
                </c:pt>
                <c:pt idx="9021">
                  <c:v>11843.850630000001</c:v>
                </c:pt>
                <c:pt idx="9022">
                  <c:v>11841.93801</c:v>
                </c:pt>
                <c:pt idx="9023">
                  <c:v>11837.971600000001</c:v>
                </c:pt>
                <c:pt idx="9024">
                  <c:v>11837.82295</c:v>
                </c:pt>
                <c:pt idx="9025">
                  <c:v>11837.28354</c:v>
                </c:pt>
                <c:pt idx="9026">
                  <c:v>11837.22702</c:v>
                </c:pt>
                <c:pt idx="9027">
                  <c:v>11833.13848</c:v>
                </c:pt>
                <c:pt idx="9028">
                  <c:v>11828.388489999999</c:v>
                </c:pt>
                <c:pt idx="9029">
                  <c:v>11827.06918</c:v>
                </c:pt>
                <c:pt idx="9030">
                  <c:v>11826.40898</c:v>
                </c:pt>
                <c:pt idx="9031">
                  <c:v>11822.700440000001</c:v>
                </c:pt>
                <c:pt idx="9032">
                  <c:v>11821.73444</c:v>
                </c:pt>
                <c:pt idx="9033">
                  <c:v>11820.877860000001</c:v>
                </c:pt>
                <c:pt idx="9034">
                  <c:v>11819.381579999999</c:v>
                </c:pt>
                <c:pt idx="9035">
                  <c:v>11818.40229</c:v>
                </c:pt>
                <c:pt idx="9036">
                  <c:v>11816.025379999999</c:v>
                </c:pt>
                <c:pt idx="9037">
                  <c:v>11815.43432</c:v>
                </c:pt>
                <c:pt idx="9038">
                  <c:v>11814.227500000001</c:v>
                </c:pt>
                <c:pt idx="9039">
                  <c:v>11812.061659999999</c:v>
                </c:pt>
                <c:pt idx="9040">
                  <c:v>11810.91238</c:v>
                </c:pt>
                <c:pt idx="9041">
                  <c:v>11810.844520000001</c:v>
                </c:pt>
                <c:pt idx="9042">
                  <c:v>11810.37924</c:v>
                </c:pt>
                <c:pt idx="9043">
                  <c:v>11809.968489999999</c:v>
                </c:pt>
                <c:pt idx="9044">
                  <c:v>11808.660389999999</c:v>
                </c:pt>
                <c:pt idx="9045">
                  <c:v>11808.25049</c:v>
                </c:pt>
                <c:pt idx="9046">
                  <c:v>11806.593269999999</c:v>
                </c:pt>
                <c:pt idx="9047">
                  <c:v>11806.55257</c:v>
                </c:pt>
                <c:pt idx="9048">
                  <c:v>11804.42474</c:v>
                </c:pt>
                <c:pt idx="9049">
                  <c:v>11803.102919999999</c:v>
                </c:pt>
                <c:pt idx="9050">
                  <c:v>11802.443310000001</c:v>
                </c:pt>
                <c:pt idx="9051">
                  <c:v>11802.016540000001</c:v>
                </c:pt>
                <c:pt idx="9052">
                  <c:v>11800.669099999999</c:v>
                </c:pt>
                <c:pt idx="9053">
                  <c:v>11799.990589999999</c:v>
                </c:pt>
                <c:pt idx="9054">
                  <c:v>11799.97352</c:v>
                </c:pt>
                <c:pt idx="9055">
                  <c:v>11799.8693</c:v>
                </c:pt>
                <c:pt idx="9056">
                  <c:v>11799.467409999999</c:v>
                </c:pt>
                <c:pt idx="9057">
                  <c:v>11799.292799999999</c:v>
                </c:pt>
                <c:pt idx="9058">
                  <c:v>11798.580389999999</c:v>
                </c:pt>
                <c:pt idx="9059">
                  <c:v>11794.56207</c:v>
                </c:pt>
                <c:pt idx="9060">
                  <c:v>11791.464910000001</c:v>
                </c:pt>
                <c:pt idx="9061">
                  <c:v>11790.349179999999</c:v>
                </c:pt>
                <c:pt idx="9062">
                  <c:v>11789.99762</c:v>
                </c:pt>
                <c:pt idx="9063">
                  <c:v>11788.561100000001</c:v>
                </c:pt>
                <c:pt idx="9064">
                  <c:v>11787.844080000001</c:v>
                </c:pt>
                <c:pt idx="9065">
                  <c:v>11787.39746</c:v>
                </c:pt>
                <c:pt idx="9066">
                  <c:v>11782.11501</c:v>
                </c:pt>
                <c:pt idx="9067">
                  <c:v>11780.61097</c:v>
                </c:pt>
                <c:pt idx="9068">
                  <c:v>11778.59021</c:v>
                </c:pt>
                <c:pt idx="9069">
                  <c:v>11778.094010000001</c:v>
                </c:pt>
                <c:pt idx="9070">
                  <c:v>11777.58453</c:v>
                </c:pt>
                <c:pt idx="9071">
                  <c:v>11775.59888</c:v>
                </c:pt>
                <c:pt idx="9072">
                  <c:v>11774.374970000001</c:v>
                </c:pt>
                <c:pt idx="9073">
                  <c:v>11773.6062</c:v>
                </c:pt>
                <c:pt idx="9074">
                  <c:v>11769.66698</c:v>
                </c:pt>
                <c:pt idx="9075">
                  <c:v>11769.615449999999</c:v>
                </c:pt>
                <c:pt idx="9076">
                  <c:v>11768.126259999999</c:v>
                </c:pt>
                <c:pt idx="9077">
                  <c:v>11766.780640000001</c:v>
                </c:pt>
                <c:pt idx="9078">
                  <c:v>11764.52118</c:v>
                </c:pt>
                <c:pt idx="9079">
                  <c:v>11764.45984</c:v>
                </c:pt>
                <c:pt idx="9080">
                  <c:v>11761.773080000001</c:v>
                </c:pt>
                <c:pt idx="9081">
                  <c:v>11761.131649999999</c:v>
                </c:pt>
                <c:pt idx="9082">
                  <c:v>11758.44665</c:v>
                </c:pt>
                <c:pt idx="9083">
                  <c:v>11752.51498</c:v>
                </c:pt>
                <c:pt idx="9084">
                  <c:v>11751.59398</c:v>
                </c:pt>
                <c:pt idx="9085">
                  <c:v>11749.41797</c:v>
                </c:pt>
                <c:pt idx="9086">
                  <c:v>11747.16742</c:v>
                </c:pt>
                <c:pt idx="9087">
                  <c:v>11746.25639</c:v>
                </c:pt>
                <c:pt idx="9088">
                  <c:v>11746.215550000001</c:v>
                </c:pt>
                <c:pt idx="9089">
                  <c:v>11746.140380000001</c:v>
                </c:pt>
                <c:pt idx="9090">
                  <c:v>11744.243689999999</c:v>
                </c:pt>
                <c:pt idx="9091">
                  <c:v>11741.791649999999</c:v>
                </c:pt>
                <c:pt idx="9092">
                  <c:v>11739.247869999999</c:v>
                </c:pt>
                <c:pt idx="9093">
                  <c:v>11739.233819999999</c:v>
                </c:pt>
                <c:pt idx="9094">
                  <c:v>11738.557419999999</c:v>
                </c:pt>
                <c:pt idx="9095">
                  <c:v>11736.5208</c:v>
                </c:pt>
                <c:pt idx="9096">
                  <c:v>11735.28074</c:v>
                </c:pt>
                <c:pt idx="9097">
                  <c:v>11735.25195</c:v>
                </c:pt>
                <c:pt idx="9098">
                  <c:v>11734.6255</c:v>
                </c:pt>
                <c:pt idx="9099">
                  <c:v>11733.417079999999</c:v>
                </c:pt>
                <c:pt idx="9100">
                  <c:v>11731.54955</c:v>
                </c:pt>
                <c:pt idx="9101">
                  <c:v>11724.22947</c:v>
                </c:pt>
                <c:pt idx="9102">
                  <c:v>11722.067489999999</c:v>
                </c:pt>
                <c:pt idx="9103">
                  <c:v>11718.33756</c:v>
                </c:pt>
                <c:pt idx="9104">
                  <c:v>11715.22897</c:v>
                </c:pt>
                <c:pt idx="9105">
                  <c:v>11711.745779999999</c:v>
                </c:pt>
                <c:pt idx="9106">
                  <c:v>11708.422930000001</c:v>
                </c:pt>
                <c:pt idx="9107">
                  <c:v>11707.024380000001</c:v>
                </c:pt>
                <c:pt idx="9108">
                  <c:v>11697.775240000001</c:v>
                </c:pt>
                <c:pt idx="9109">
                  <c:v>11694.189119999999</c:v>
                </c:pt>
                <c:pt idx="9110">
                  <c:v>11688.269770000001</c:v>
                </c:pt>
                <c:pt idx="9111">
                  <c:v>11688.02475</c:v>
                </c:pt>
                <c:pt idx="9112">
                  <c:v>11687.218510000001</c:v>
                </c:pt>
                <c:pt idx="9113">
                  <c:v>11686.69045</c:v>
                </c:pt>
                <c:pt idx="9114">
                  <c:v>11685.871709999999</c:v>
                </c:pt>
                <c:pt idx="9115">
                  <c:v>11685.341270000001</c:v>
                </c:pt>
                <c:pt idx="9116">
                  <c:v>11684.656220000001</c:v>
                </c:pt>
                <c:pt idx="9117">
                  <c:v>11684.05032</c:v>
                </c:pt>
                <c:pt idx="9118">
                  <c:v>11683.88552</c:v>
                </c:pt>
                <c:pt idx="9119">
                  <c:v>11682.233910000001</c:v>
                </c:pt>
                <c:pt idx="9120">
                  <c:v>11680.332270000001</c:v>
                </c:pt>
                <c:pt idx="9121">
                  <c:v>11680.15379</c:v>
                </c:pt>
                <c:pt idx="9122">
                  <c:v>11680.037109999999</c:v>
                </c:pt>
                <c:pt idx="9123">
                  <c:v>11677.875889999999</c:v>
                </c:pt>
                <c:pt idx="9124">
                  <c:v>11675.25575</c:v>
                </c:pt>
                <c:pt idx="9125">
                  <c:v>11674.68737</c:v>
                </c:pt>
                <c:pt idx="9126">
                  <c:v>11674.32768</c:v>
                </c:pt>
                <c:pt idx="9127">
                  <c:v>11674.097110000001</c:v>
                </c:pt>
                <c:pt idx="9128">
                  <c:v>11672.020619999999</c:v>
                </c:pt>
                <c:pt idx="9129">
                  <c:v>11669.609270000001</c:v>
                </c:pt>
                <c:pt idx="9130">
                  <c:v>11669.559359999999</c:v>
                </c:pt>
                <c:pt idx="9131">
                  <c:v>11667.527969999999</c:v>
                </c:pt>
                <c:pt idx="9132">
                  <c:v>11666.52475</c:v>
                </c:pt>
                <c:pt idx="9133">
                  <c:v>11665.320739999999</c:v>
                </c:pt>
                <c:pt idx="9134">
                  <c:v>11664.59677</c:v>
                </c:pt>
                <c:pt idx="9135">
                  <c:v>11660.85585</c:v>
                </c:pt>
                <c:pt idx="9136">
                  <c:v>11659.965679999999</c:v>
                </c:pt>
                <c:pt idx="9137">
                  <c:v>11659.94642</c:v>
                </c:pt>
                <c:pt idx="9138">
                  <c:v>11658.222229999999</c:v>
                </c:pt>
                <c:pt idx="9139">
                  <c:v>11651.888199999999</c:v>
                </c:pt>
                <c:pt idx="9140">
                  <c:v>11651.70837</c:v>
                </c:pt>
                <c:pt idx="9141">
                  <c:v>11650.153319999999</c:v>
                </c:pt>
                <c:pt idx="9142">
                  <c:v>11648.0506</c:v>
                </c:pt>
                <c:pt idx="9143">
                  <c:v>11647.077010000001</c:v>
                </c:pt>
                <c:pt idx="9144">
                  <c:v>11645.90742</c:v>
                </c:pt>
                <c:pt idx="9145">
                  <c:v>11642.86695</c:v>
                </c:pt>
                <c:pt idx="9146">
                  <c:v>11640.999250000001</c:v>
                </c:pt>
                <c:pt idx="9147">
                  <c:v>11639.327509999999</c:v>
                </c:pt>
                <c:pt idx="9148">
                  <c:v>11639.191220000001</c:v>
                </c:pt>
                <c:pt idx="9149">
                  <c:v>11638.1612</c:v>
                </c:pt>
                <c:pt idx="9150">
                  <c:v>11637.451129999999</c:v>
                </c:pt>
                <c:pt idx="9151">
                  <c:v>11631.50583</c:v>
                </c:pt>
                <c:pt idx="9152">
                  <c:v>11629.640520000001</c:v>
                </c:pt>
                <c:pt idx="9153">
                  <c:v>11628.74193</c:v>
                </c:pt>
                <c:pt idx="9154">
                  <c:v>11628.329599999999</c:v>
                </c:pt>
                <c:pt idx="9155">
                  <c:v>11626.838229999999</c:v>
                </c:pt>
                <c:pt idx="9156">
                  <c:v>11626.21751</c:v>
                </c:pt>
                <c:pt idx="9157">
                  <c:v>11624.91251</c:v>
                </c:pt>
                <c:pt idx="9158">
                  <c:v>11622.703320000001</c:v>
                </c:pt>
                <c:pt idx="9159">
                  <c:v>11621.697179999999</c:v>
                </c:pt>
                <c:pt idx="9160">
                  <c:v>11620.15014</c:v>
                </c:pt>
                <c:pt idx="9161">
                  <c:v>11614.397929999999</c:v>
                </c:pt>
                <c:pt idx="9162">
                  <c:v>11613.8999</c:v>
                </c:pt>
                <c:pt idx="9163">
                  <c:v>11612.041880000001</c:v>
                </c:pt>
                <c:pt idx="9164">
                  <c:v>11610.239740000001</c:v>
                </c:pt>
                <c:pt idx="9165">
                  <c:v>11608.234689999999</c:v>
                </c:pt>
                <c:pt idx="9166">
                  <c:v>11607.82704</c:v>
                </c:pt>
                <c:pt idx="9167">
                  <c:v>11607.154060000001</c:v>
                </c:pt>
                <c:pt idx="9168">
                  <c:v>11605.93219</c:v>
                </c:pt>
                <c:pt idx="9169">
                  <c:v>11602.70016</c:v>
                </c:pt>
                <c:pt idx="9170">
                  <c:v>11600.789930000001</c:v>
                </c:pt>
                <c:pt idx="9171">
                  <c:v>11600.13427</c:v>
                </c:pt>
                <c:pt idx="9172">
                  <c:v>11598.651099999999</c:v>
                </c:pt>
                <c:pt idx="9173">
                  <c:v>11597.153259999999</c:v>
                </c:pt>
                <c:pt idx="9174">
                  <c:v>11596.739729999999</c:v>
                </c:pt>
                <c:pt idx="9175">
                  <c:v>11596.71234</c:v>
                </c:pt>
                <c:pt idx="9176">
                  <c:v>11595.981019999999</c:v>
                </c:pt>
                <c:pt idx="9177">
                  <c:v>11595.34454</c:v>
                </c:pt>
                <c:pt idx="9178">
                  <c:v>11595.31718</c:v>
                </c:pt>
                <c:pt idx="9179">
                  <c:v>11595.27339</c:v>
                </c:pt>
                <c:pt idx="9180">
                  <c:v>11593.638129999999</c:v>
                </c:pt>
                <c:pt idx="9181">
                  <c:v>11592.894560000001</c:v>
                </c:pt>
                <c:pt idx="9182">
                  <c:v>11591.69679</c:v>
                </c:pt>
                <c:pt idx="9183">
                  <c:v>11590.889090000001</c:v>
                </c:pt>
                <c:pt idx="9184">
                  <c:v>11589.961359999999</c:v>
                </c:pt>
                <c:pt idx="9185">
                  <c:v>11585.883390000001</c:v>
                </c:pt>
                <c:pt idx="9186">
                  <c:v>11583.05366</c:v>
                </c:pt>
                <c:pt idx="9187">
                  <c:v>11582.52723</c:v>
                </c:pt>
                <c:pt idx="9188">
                  <c:v>11580.434869999999</c:v>
                </c:pt>
                <c:pt idx="9189">
                  <c:v>11578.69153</c:v>
                </c:pt>
                <c:pt idx="9190">
                  <c:v>11576.423650000001</c:v>
                </c:pt>
                <c:pt idx="9191">
                  <c:v>11576.149219999999</c:v>
                </c:pt>
                <c:pt idx="9192">
                  <c:v>11574.757869999999</c:v>
                </c:pt>
                <c:pt idx="9193">
                  <c:v>11570.650519999999</c:v>
                </c:pt>
                <c:pt idx="9194">
                  <c:v>11569.816860000001</c:v>
                </c:pt>
                <c:pt idx="9195">
                  <c:v>11568.24922</c:v>
                </c:pt>
                <c:pt idx="9196">
                  <c:v>11565.03845</c:v>
                </c:pt>
                <c:pt idx="9197">
                  <c:v>11564.19038</c:v>
                </c:pt>
                <c:pt idx="9198">
                  <c:v>11563.704100000001</c:v>
                </c:pt>
                <c:pt idx="9199">
                  <c:v>11561.82619</c:v>
                </c:pt>
                <c:pt idx="9200">
                  <c:v>11561.821900000001</c:v>
                </c:pt>
                <c:pt idx="9201">
                  <c:v>11561.81654</c:v>
                </c:pt>
                <c:pt idx="9202">
                  <c:v>11551.156080000001</c:v>
                </c:pt>
                <c:pt idx="9203">
                  <c:v>11549.760340000001</c:v>
                </c:pt>
                <c:pt idx="9204">
                  <c:v>11548.94557</c:v>
                </c:pt>
                <c:pt idx="9205">
                  <c:v>11546.881079999999</c:v>
                </c:pt>
                <c:pt idx="9206">
                  <c:v>11546.0344</c:v>
                </c:pt>
                <c:pt idx="9207">
                  <c:v>11545.284900000001</c:v>
                </c:pt>
                <c:pt idx="9208">
                  <c:v>11544.51619</c:v>
                </c:pt>
                <c:pt idx="9209">
                  <c:v>11543.37441</c:v>
                </c:pt>
                <c:pt idx="9210">
                  <c:v>11542.018679999999</c:v>
                </c:pt>
                <c:pt idx="9211">
                  <c:v>11541.267589999999</c:v>
                </c:pt>
                <c:pt idx="9212">
                  <c:v>11539.0265</c:v>
                </c:pt>
                <c:pt idx="9213">
                  <c:v>11537.39005</c:v>
                </c:pt>
                <c:pt idx="9214">
                  <c:v>11535.78478</c:v>
                </c:pt>
                <c:pt idx="9215">
                  <c:v>11534.87076</c:v>
                </c:pt>
                <c:pt idx="9216">
                  <c:v>11534.409309999999</c:v>
                </c:pt>
                <c:pt idx="9217">
                  <c:v>11533.44361</c:v>
                </c:pt>
                <c:pt idx="9218">
                  <c:v>11533.00071</c:v>
                </c:pt>
                <c:pt idx="9219">
                  <c:v>11532.84727</c:v>
                </c:pt>
                <c:pt idx="9220">
                  <c:v>11532.699699999999</c:v>
                </c:pt>
                <c:pt idx="9221">
                  <c:v>11532.671249999999</c:v>
                </c:pt>
                <c:pt idx="9222">
                  <c:v>11531.50418</c:v>
                </c:pt>
                <c:pt idx="9223">
                  <c:v>11527.981169999999</c:v>
                </c:pt>
                <c:pt idx="9224">
                  <c:v>11527.23583</c:v>
                </c:pt>
                <c:pt idx="9225">
                  <c:v>11526.80509</c:v>
                </c:pt>
                <c:pt idx="9226">
                  <c:v>11526.25368</c:v>
                </c:pt>
                <c:pt idx="9227">
                  <c:v>11526.10067</c:v>
                </c:pt>
                <c:pt idx="9228">
                  <c:v>11525.617620000001</c:v>
                </c:pt>
                <c:pt idx="9229">
                  <c:v>11525.51419</c:v>
                </c:pt>
                <c:pt idx="9230">
                  <c:v>11523.11526</c:v>
                </c:pt>
                <c:pt idx="9231">
                  <c:v>11521.22719</c:v>
                </c:pt>
                <c:pt idx="9232">
                  <c:v>11521.061750000001</c:v>
                </c:pt>
                <c:pt idx="9233">
                  <c:v>11519.39251</c:v>
                </c:pt>
                <c:pt idx="9234">
                  <c:v>11515.548419999999</c:v>
                </c:pt>
                <c:pt idx="9235">
                  <c:v>11514.99626</c:v>
                </c:pt>
                <c:pt idx="9236">
                  <c:v>11513.510829999999</c:v>
                </c:pt>
                <c:pt idx="9237">
                  <c:v>11513.428889999999</c:v>
                </c:pt>
                <c:pt idx="9238">
                  <c:v>11512.296969999999</c:v>
                </c:pt>
                <c:pt idx="9239">
                  <c:v>11512.22046</c:v>
                </c:pt>
                <c:pt idx="9240">
                  <c:v>11512.173269999999</c:v>
                </c:pt>
                <c:pt idx="9241">
                  <c:v>11511.583860000001</c:v>
                </c:pt>
                <c:pt idx="9242">
                  <c:v>11508.577799999999</c:v>
                </c:pt>
                <c:pt idx="9243">
                  <c:v>11505.409809999999</c:v>
                </c:pt>
                <c:pt idx="9244">
                  <c:v>11505.2137</c:v>
                </c:pt>
                <c:pt idx="9245">
                  <c:v>11505.01268</c:v>
                </c:pt>
                <c:pt idx="9246">
                  <c:v>11504.98043</c:v>
                </c:pt>
                <c:pt idx="9247">
                  <c:v>11502.62333</c:v>
                </c:pt>
                <c:pt idx="9248">
                  <c:v>11500.537560000001</c:v>
                </c:pt>
                <c:pt idx="9249">
                  <c:v>11500.15868</c:v>
                </c:pt>
                <c:pt idx="9250">
                  <c:v>11496.33028</c:v>
                </c:pt>
                <c:pt idx="9251">
                  <c:v>11495.5777</c:v>
                </c:pt>
                <c:pt idx="9252">
                  <c:v>11492.899890000001</c:v>
                </c:pt>
                <c:pt idx="9253">
                  <c:v>11492.339980000001</c:v>
                </c:pt>
                <c:pt idx="9254">
                  <c:v>11491.749760000001</c:v>
                </c:pt>
                <c:pt idx="9255">
                  <c:v>11489.747600000001</c:v>
                </c:pt>
                <c:pt idx="9256">
                  <c:v>11489.25468</c:v>
                </c:pt>
                <c:pt idx="9257">
                  <c:v>11483.993409999999</c:v>
                </c:pt>
                <c:pt idx="9258">
                  <c:v>11482.6842</c:v>
                </c:pt>
                <c:pt idx="9259">
                  <c:v>11482.404070000001</c:v>
                </c:pt>
                <c:pt idx="9260">
                  <c:v>11480.10139</c:v>
                </c:pt>
                <c:pt idx="9261">
                  <c:v>11479.30377</c:v>
                </c:pt>
                <c:pt idx="9262">
                  <c:v>11478.04774</c:v>
                </c:pt>
                <c:pt idx="9263">
                  <c:v>11474.41006</c:v>
                </c:pt>
                <c:pt idx="9264">
                  <c:v>11472.36678</c:v>
                </c:pt>
                <c:pt idx="9265">
                  <c:v>11471.633</c:v>
                </c:pt>
                <c:pt idx="9266">
                  <c:v>11470.039790000001</c:v>
                </c:pt>
                <c:pt idx="9267">
                  <c:v>11468.835650000001</c:v>
                </c:pt>
                <c:pt idx="9268">
                  <c:v>11467.832060000001</c:v>
                </c:pt>
                <c:pt idx="9269">
                  <c:v>11466.4058</c:v>
                </c:pt>
                <c:pt idx="9270">
                  <c:v>11466.053529999999</c:v>
                </c:pt>
                <c:pt idx="9271">
                  <c:v>11465.602279999999</c:v>
                </c:pt>
                <c:pt idx="9272">
                  <c:v>11462.33245</c:v>
                </c:pt>
                <c:pt idx="9273">
                  <c:v>11460.079599999999</c:v>
                </c:pt>
                <c:pt idx="9274">
                  <c:v>11458.654210000001</c:v>
                </c:pt>
                <c:pt idx="9275">
                  <c:v>11454.01577</c:v>
                </c:pt>
                <c:pt idx="9276">
                  <c:v>11451.53615</c:v>
                </c:pt>
                <c:pt idx="9277">
                  <c:v>11450.755740000001</c:v>
                </c:pt>
                <c:pt idx="9278">
                  <c:v>11450.735710000001</c:v>
                </c:pt>
                <c:pt idx="9279">
                  <c:v>11450.699790000001</c:v>
                </c:pt>
                <c:pt idx="9280">
                  <c:v>11449.99388</c:v>
                </c:pt>
                <c:pt idx="9281">
                  <c:v>11449.97565</c:v>
                </c:pt>
                <c:pt idx="9282">
                  <c:v>11449.29336</c:v>
                </c:pt>
                <c:pt idx="9283">
                  <c:v>11442.907160000001</c:v>
                </c:pt>
                <c:pt idx="9284">
                  <c:v>11442.79912</c:v>
                </c:pt>
                <c:pt idx="9285">
                  <c:v>11441.550800000001</c:v>
                </c:pt>
                <c:pt idx="9286">
                  <c:v>11437.934370000001</c:v>
                </c:pt>
                <c:pt idx="9287">
                  <c:v>11434.625690000001</c:v>
                </c:pt>
                <c:pt idx="9288">
                  <c:v>11433.74123</c:v>
                </c:pt>
                <c:pt idx="9289">
                  <c:v>11432.104139999999</c:v>
                </c:pt>
                <c:pt idx="9290">
                  <c:v>11430.669739999999</c:v>
                </c:pt>
                <c:pt idx="9291">
                  <c:v>11429.715850000001</c:v>
                </c:pt>
                <c:pt idx="9292">
                  <c:v>11429.60874</c:v>
                </c:pt>
                <c:pt idx="9293">
                  <c:v>11427.86535</c:v>
                </c:pt>
                <c:pt idx="9294">
                  <c:v>11425.26324</c:v>
                </c:pt>
                <c:pt idx="9295">
                  <c:v>11422.28728</c:v>
                </c:pt>
                <c:pt idx="9296">
                  <c:v>11421.013940000001</c:v>
                </c:pt>
                <c:pt idx="9297">
                  <c:v>11418.84398</c:v>
                </c:pt>
                <c:pt idx="9298">
                  <c:v>11418.41748</c:v>
                </c:pt>
                <c:pt idx="9299">
                  <c:v>11416.331200000001</c:v>
                </c:pt>
                <c:pt idx="9300">
                  <c:v>11413.23501</c:v>
                </c:pt>
                <c:pt idx="9301">
                  <c:v>11413.21355</c:v>
                </c:pt>
                <c:pt idx="9302">
                  <c:v>11412.722299999999</c:v>
                </c:pt>
                <c:pt idx="9303">
                  <c:v>11412.68059</c:v>
                </c:pt>
                <c:pt idx="9304">
                  <c:v>11411.537920000001</c:v>
                </c:pt>
                <c:pt idx="9305">
                  <c:v>11409.582619999999</c:v>
                </c:pt>
                <c:pt idx="9306">
                  <c:v>11404.73345</c:v>
                </c:pt>
                <c:pt idx="9307">
                  <c:v>11404.11174</c:v>
                </c:pt>
                <c:pt idx="9308">
                  <c:v>11402.128119999999</c:v>
                </c:pt>
                <c:pt idx="9309">
                  <c:v>11398.35425</c:v>
                </c:pt>
                <c:pt idx="9310">
                  <c:v>11396.975259999999</c:v>
                </c:pt>
                <c:pt idx="9311">
                  <c:v>11396.5281</c:v>
                </c:pt>
                <c:pt idx="9312">
                  <c:v>11395.0746</c:v>
                </c:pt>
                <c:pt idx="9313">
                  <c:v>11394.819530000001</c:v>
                </c:pt>
                <c:pt idx="9314">
                  <c:v>11391.67445</c:v>
                </c:pt>
                <c:pt idx="9315">
                  <c:v>11391.58916</c:v>
                </c:pt>
                <c:pt idx="9316">
                  <c:v>11390.755219999999</c:v>
                </c:pt>
                <c:pt idx="9317">
                  <c:v>11390.70888</c:v>
                </c:pt>
                <c:pt idx="9318">
                  <c:v>11387.852629999999</c:v>
                </c:pt>
                <c:pt idx="9319">
                  <c:v>11387.76755</c:v>
                </c:pt>
                <c:pt idx="9320">
                  <c:v>11386.32228</c:v>
                </c:pt>
                <c:pt idx="9321">
                  <c:v>11385.920050000001</c:v>
                </c:pt>
                <c:pt idx="9322">
                  <c:v>11385.05178</c:v>
                </c:pt>
                <c:pt idx="9323">
                  <c:v>11383.57993</c:v>
                </c:pt>
                <c:pt idx="9324">
                  <c:v>11383.315039999999</c:v>
                </c:pt>
                <c:pt idx="9325">
                  <c:v>11382.34743</c:v>
                </c:pt>
                <c:pt idx="9326">
                  <c:v>11380.006009999999</c:v>
                </c:pt>
                <c:pt idx="9327">
                  <c:v>11379.55402</c:v>
                </c:pt>
                <c:pt idx="9328">
                  <c:v>11376.43441</c:v>
                </c:pt>
                <c:pt idx="9329">
                  <c:v>11375.91201</c:v>
                </c:pt>
                <c:pt idx="9330">
                  <c:v>11375.66941</c:v>
                </c:pt>
                <c:pt idx="9331">
                  <c:v>11374.43197</c:v>
                </c:pt>
                <c:pt idx="9332">
                  <c:v>11374.38247</c:v>
                </c:pt>
                <c:pt idx="9333">
                  <c:v>11373.34619</c:v>
                </c:pt>
                <c:pt idx="9334">
                  <c:v>11373.01028</c:v>
                </c:pt>
                <c:pt idx="9335">
                  <c:v>11372.971729999999</c:v>
                </c:pt>
                <c:pt idx="9336">
                  <c:v>11370.494710000001</c:v>
                </c:pt>
                <c:pt idx="9337">
                  <c:v>11370.13263</c:v>
                </c:pt>
                <c:pt idx="9338">
                  <c:v>11368.479810000001</c:v>
                </c:pt>
                <c:pt idx="9339">
                  <c:v>11364.98299</c:v>
                </c:pt>
                <c:pt idx="9340">
                  <c:v>11364.03631</c:v>
                </c:pt>
                <c:pt idx="9341">
                  <c:v>11359.42339</c:v>
                </c:pt>
                <c:pt idx="9342">
                  <c:v>11353.44548</c:v>
                </c:pt>
                <c:pt idx="9343">
                  <c:v>11352.565570000001</c:v>
                </c:pt>
                <c:pt idx="9344">
                  <c:v>11351.48533</c:v>
                </c:pt>
                <c:pt idx="9345">
                  <c:v>11350.49533</c:v>
                </c:pt>
                <c:pt idx="9346">
                  <c:v>11350.29983</c:v>
                </c:pt>
                <c:pt idx="9347">
                  <c:v>11349.339239999999</c:v>
                </c:pt>
                <c:pt idx="9348">
                  <c:v>11348.93643</c:v>
                </c:pt>
                <c:pt idx="9349">
                  <c:v>11347.920630000001</c:v>
                </c:pt>
                <c:pt idx="9350">
                  <c:v>11345.22529</c:v>
                </c:pt>
                <c:pt idx="9351">
                  <c:v>11343.701650000001</c:v>
                </c:pt>
                <c:pt idx="9352">
                  <c:v>11343.423140000001</c:v>
                </c:pt>
                <c:pt idx="9353">
                  <c:v>11342.934440000001</c:v>
                </c:pt>
                <c:pt idx="9354">
                  <c:v>11341.65775</c:v>
                </c:pt>
                <c:pt idx="9355">
                  <c:v>11340.387290000001</c:v>
                </c:pt>
                <c:pt idx="9356">
                  <c:v>11340.20234</c:v>
                </c:pt>
                <c:pt idx="9357">
                  <c:v>11337.49123</c:v>
                </c:pt>
                <c:pt idx="9358">
                  <c:v>11336.15365</c:v>
                </c:pt>
                <c:pt idx="9359">
                  <c:v>11334.83072</c:v>
                </c:pt>
                <c:pt idx="9360">
                  <c:v>11334.54061</c:v>
                </c:pt>
                <c:pt idx="9361">
                  <c:v>11332.49107</c:v>
                </c:pt>
                <c:pt idx="9362">
                  <c:v>11331.957899999999</c:v>
                </c:pt>
                <c:pt idx="9363">
                  <c:v>11331.45606</c:v>
                </c:pt>
                <c:pt idx="9364">
                  <c:v>11331.167090000001</c:v>
                </c:pt>
                <c:pt idx="9365">
                  <c:v>11330.974319999999</c:v>
                </c:pt>
                <c:pt idx="9366">
                  <c:v>11328.219520000001</c:v>
                </c:pt>
                <c:pt idx="9367">
                  <c:v>11327.69981</c:v>
                </c:pt>
                <c:pt idx="9368">
                  <c:v>11327.40971</c:v>
                </c:pt>
                <c:pt idx="9369">
                  <c:v>11323.450440000001</c:v>
                </c:pt>
                <c:pt idx="9370">
                  <c:v>11321.63414</c:v>
                </c:pt>
                <c:pt idx="9371">
                  <c:v>11320.19117</c:v>
                </c:pt>
                <c:pt idx="9372">
                  <c:v>11319.838900000001</c:v>
                </c:pt>
                <c:pt idx="9373">
                  <c:v>11318.72005</c:v>
                </c:pt>
                <c:pt idx="9374">
                  <c:v>11317.221530000001</c:v>
                </c:pt>
                <c:pt idx="9375">
                  <c:v>11317.086450000001</c:v>
                </c:pt>
                <c:pt idx="9376">
                  <c:v>11317.03212</c:v>
                </c:pt>
                <c:pt idx="9377">
                  <c:v>11316.55445</c:v>
                </c:pt>
                <c:pt idx="9378">
                  <c:v>11312.912619999999</c:v>
                </c:pt>
                <c:pt idx="9379">
                  <c:v>11310.97134</c:v>
                </c:pt>
                <c:pt idx="9380">
                  <c:v>11310.964529999999</c:v>
                </c:pt>
                <c:pt idx="9381">
                  <c:v>11310.12977</c:v>
                </c:pt>
                <c:pt idx="9382">
                  <c:v>11308.540709999999</c:v>
                </c:pt>
                <c:pt idx="9383">
                  <c:v>11307.580529999999</c:v>
                </c:pt>
                <c:pt idx="9384">
                  <c:v>11306.688620000001</c:v>
                </c:pt>
                <c:pt idx="9385">
                  <c:v>11301.31215</c:v>
                </c:pt>
                <c:pt idx="9386">
                  <c:v>11301.103999999999</c:v>
                </c:pt>
                <c:pt idx="9387">
                  <c:v>11299.1127</c:v>
                </c:pt>
                <c:pt idx="9388">
                  <c:v>11297.79362</c:v>
                </c:pt>
                <c:pt idx="9389">
                  <c:v>11295.918600000001</c:v>
                </c:pt>
                <c:pt idx="9390">
                  <c:v>11294.894340000001</c:v>
                </c:pt>
                <c:pt idx="9391">
                  <c:v>11293.7117</c:v>
                </c:pt>
                <c:pt idx="9392">
                  <c:v>11291.98014</c:v>
                </c:pt>
                <c:pt idx="9393">
                  <c:v>11288.548049999999</c:v>
                </c:pt>
                <c:pt idx="9394">
                  <c:v>11287.785389999999</c:v>
                </c:pt>
                <c:pt idx="9395">
                  <c:v>11287.748519999999</c:v>
                </c:pt>
                <c:pt idx="9396">
                  <c:v>11283.42382</c:v>
                </c:pt>
                <c:pt idx="9397">
                  <c:v>11281.507729999999</c:v>
                </c:pt>
                <c:pt idx="9398">
                  <c:v>11278.710489999999</c:v>
                </c:pt>
                <c:pt idx="9399">
                  <c:v>11278.41099</c:v>
                </c:pt>
                <c:pt idx="9400">
                  <c:v>11275.481030000001</c:v>
                </c:pt>
                <c:pt idx="9401">
                  <c:v>11273.60158</c:v>
                </c:pt>
                <c:pt idx="9402">
                  <c:v>11270.475179999999</c:v>
                </c:pt>
                <c:pt idx="9403">
                  <c:v>11269.50447</c:v>
                </c:pt>
                <c:pt idx="9404">
                  <c:v>11268.07157</c:v>
                </c:pt>
                <c:pt idx="9405">
                  <c:v>11264.91029</c:v>
                </c:pt>
                <c:pt idx="9406">
                  <c:v>11263.949619999999</c:v>
                </c:pt>
                <c:pt idx="9407">
                  <c:v>11263.55004</c:v>
                </c:pt>
                <c:pt idx="9408">
                  <c:v>11261.916939999999</c:v>
                </c:pt>
                <c:pt idx="9409">
                  <c:v>11260.991819999999</c:v>
                </c:pt>
                <c:pt idx="9410">
                  <c:v>11257.16718</c:v>
                </c:pt>
                <c:pt idx="9411">
                  <c:v>11256.86671</c:v>
                </c:pt>
                <c:pt idx="9412">
                  <c:v>11253.783939999999</c:v>
                </c:pt>
                <c:pt idx="9413">
                  <c:v>11251.31443</c:v>
                </c:pt>
                <c:pt idx="9414">
                  <c:v>11248.52644</c:v>
                </c:pt>
                <c:pt idx="9415">
                  <c:v>11246.324720000001</c:v>
                </c:pt>
                <c:pt idx="9416">
                  <c:v>11245.86253</c:v>
                </c:pt>
                <c:pt idx="9417">
                  <c:v>11244.43072</c:v>
                </c:pt>
                <c:pt idx="9418">
                  <c:v>11242.49553</c:v>
                </c:pt>
                <c:pt idx="9419">
                  <c:v>11242.403060000001</c:v>
                </c:pt>
                <c:pt idx="9420">
                  <c:v>11241.928190000001</c:v>
                </c:pt>
                <c:pt idx="9421">
                  <c:v>11241.83905</c:v>
                </c:pt>
                <c:pt idx="9422">
                  <c:v>11239.21378</c:v>
                </c:pt>
                <c:pt idx="9423">
                  <c:v>11237.939850000001</c:v>
                </c:pt>
                <c:pt idx="9424">
                  <c:v>11237.14543</c:v>
                </c:pt>
                <c:pt idx="9425">
                  <c:v>11237.100539999999</c:v>
                </c:pt>
                <c:pt idx="9426">
                  <c:v>11234.02895</c:v>
                </c:pt>
                <c:pt idx="9427">
                  <c:v>11233.83135</c:v>
                </c:pt>
                <c:pt idx="9428">
                  <c:v>11233.647660000001</c:v>
                </c:pt>
                <c:pt idx="9429">
                  <c:v>11233.457130000001</c:v>
                </c:pt>
                <c:pt idx="9430">
                  <c:v>11231.890090000001</c:v>
                </c:pt>
                <c:pt idx="9431">
                  <c:v>11229.209650000001</c:v>
                </c:pt>
                <c:pt idx="9432">
                  <c:v>11223.269340000001</c:v>
                </c:pt>
                <c:pt idx="9433">
                  <c:v>11223.2039</c:v>
                </c:pt>
                <c:pt idx="9434">
                  <c:v>11217.391680000001</c:v>
                </c:pt>
                <c:pt idx="9435">
                  <c:v>11216.492200000001</c:v>
                </c:pt>
                <c:pt idx="9436">
                  <c:v>11216.428389999999</c:v>
                </c:pt>
                <c:pt idx="9437">
                  <c:v>11216.220869999999</c:v>
                </c:pt>
                <c:pt idx="9438">
                  <c:v>11216.202859999999</c:v>
                </c:pt>
                <c:pt idx="9439">
                  <c:v>11216.05689</c:v>
                </c:pt>
                <c:pt idx="9440">
                  <c:v>11215.5226</c:v>
                </c:pt>
                <c:pt idx="9441">
                  <c:v>11215.26982</c:v>
                </c:pt>
                <c:pt idx="9442">
                  <c:v>11213.78695</c:v>
                </c:pt>
                <c:pt idx="9443">
                  <c:v>11213.613600000001</c:v>
                </c:pt>
                <c:pt idx="9444">
                  <c:v>11210.03968</c:v>
                </c:pt>
                <c:pt idx="9445">
                  <c:v>11207.175310000001</c:v>
                </c:pt>
                <c:pt idx="9446">
                  <c:v>11206.525680000001</c:v>
                </c:pt>
                <c:pt idx="9447">
                  <c:v>11206.310369999999</c:v>
                </c:pt>
                <c:pt idx="9448">
                  <c:v>11204.673640000001</c:v>
                </c:pt>
                <c:pt idx="9449">
                  <c:v>11202.47805</c:v>
                </c:pt>
                <c:pt idx="9450">
                  <c:v>11202.345649999999</c:v>
                </c:pt>
                <c:pt idx="9451">
                  <c:v>11200.14903</c:v>
                </c:pt>
                <c:pt idx="9452">
                  <c:v>11199.876039999999</c:v>
                </c:pt>
                <c:pt idx="9453">
                  <c:v>11199.004059999999</c:v>
                </c:pt>
                <c:pt idx="9454">
                  <c:v>11196.48754</c:v>
                </c:pt>
                <c:pt idx="9455">
                  <c:v>11194.39984</c:v>
                </c:pt>
                <c:pt idx="9456">
                  <c:v>11192.989460000001</c:v>
                </c:pt>
                <c:pt idx="9457">
                  <c:v>11192.9815</c:v>
                </c:pt>
                <c:pt idx="9458">
                  <c:v>11192.78919</c:v>
                </c:pt>
                <c:pt idx="9459">
                  <c:v>11192.43813</c:v>
                </c:pt>
                <c:pt idx="9460">
                  <c:v>11192.37614</c:v>
                </c:pt>
                <c:pt idx="9461">
                  <c:v>11189.949339999999</c:v>
                </c:pt>
                <c:pt idx="9462">
                  <c:v>11188.85557</c:v>
                </c:pt>
                <c:pt idx="9463">
                  <c:v>11187.774170000001</c:v>
                </c:pt>
                <c:pt idx="9464">
                  <c:v>11186.603929999999</c:v>
                </c:pt>
                <c:pt idx="9465">
                  <c:v>11185.27535</c:v>
                </c:pt>
                <c:pt idx="9466">
                  <c:v>11184.420980000001</c:v>
                </c:pt>
                <c:pt idx="9467">
                  <c:v>11181.34309</c:v>
                </c:pt>
                <c:pt idx="9468">
                  <c:v>11180.36263</c:v>
                </c:pt>
                <c:pt idx="9469">
                  <c:v>11179.634099999999</c:v>
                </c:pt>
                <c:pt idx="9470">
                  <c:v>11177.753790000001</c:v>
                </c:pt>
                <c:pt idx="9471">
                  <c:v>11177.65957</c:v>
                </c:pt>
                <c:pt idx="9472">
                  <c:v>11175.74769</c:v>
                </c:pt>
                <c:pt idx="9473">
                  <c:v>11175.393400000001</c:v>
                </c:pt>
                <c:pt idx="9474">
                  <c:v>11173.803809999999</c:v>
                </c:pt>
                <c:pt idx="9475">
                  <c:v>11172.15445</c:v>
                </c:pt>
                <c:pt idx="9476">
                  <c:v>11170.84996</c:v>
                </c:pt>
                <c:pt idx="9477">
                  <c:v>11170.602419999999</c:v>
                </c:pt>
                <c:pt idx="9478">
                  <c:v>11170.506670000001</c:v>
                </c:pt>
                <c:pt idx="9479">
                  <c:v>11169.36645</c:v>
                </c:pt>
                <c:pt idx="9480">
                  <c:v>11169.35281</c:v>
                </c:pt>
                <c:pt idx="9481">
                  <c:v>11168.790730000001</c:v>
                </c:pt>
                <c:pt idx="9482">
                  <c:v>11166.138070000001</c:v>
                </c:pt>
                <c:pt idx="9483">
                  <c:v>11163.285550000001</c:v>
                </c:pt>
                <c:pt idx="9484">
                  <c:v>11161.60144</c:v>
                </c:pt>
                <c:pt idx="9485">
                  <c:v>11161.1618</c:v>
                </c:pt>
                <c:pt idx="9486">
                  <c:v>11161.046490000001</c:v>
                </c:pt>
                <c:pt idx="9487">
                  <c:v>11160.970799999999</c:v>
                </c:pt>
                <c:pt idx="9488">
                  <c:v>11157.31878</c:v>
                </c:pt>
                <c:pt idx="9489">
                  <c:v>11157.12961</c:v>
                </c:pt>
                <c:pt idx="9490">
                  <c:v>11154.997009999999</c:v>
                </c:pt>
                <c:pt idx="9491">
                  <c:v>11153.81323</c:v>
                </c:pt>
                <c:pt idx="9492">
                  <c:v>11150.357309999999</c:v>
                </c:pt>
                <c:pt idx="9493">
                  <c:v>11149.1895</c:v>
                </c:pt>
                <c:pt idx="9494">
                  <c:v>11147.177250000001</c:v>
                </c:pt>
                <c:pt idx="9495">
                  <c:v>11144.350829999999</c:v>
                </c:pt>
                <c:pt idx="9496">
                  <c:v>11143.4642</c:v>
                </c:pt>
                <c:pt idx="9497">
                  <c:v>11142.61418</c:v>
                </c:pt>
                <c:pt idx="9498">
                  <c:v>11142.46816</c:v>
                </c:pt>
                <c:pt idx="9499">
                  <c:v>11138.445299999999</c:v>
                </c:pt>
                <c:pt idx="9500">
                  <c:v>11138.259169999999</c:v>
                </c:pt>
                <c:pt idx="9501">
                  <c:v>11137.780769999999</c:v>
                </c:pt>
                <c:pt idx="9502">
                  <c:v>11136.78551</c:v>
                </c:pt>
                <c:pt idx="9503">
                  <c:v>11136.27608</c:v>
                </c:pt>
                <c:pt idx="9504">
                  <c:v>11136.130870000001</c:v>
                </c:pt>
                <c:pt idx="9505">
                  <c:v>11136.05596</c:v>
                </c:pt>
                <c:pt idx="9506">
                  <c:v>11135.090840000001</c:v>
                </c:pt>
                <c:pt idx="9507">
                  <c:v>11132.824070000001</c:v>
                </c:pt>
                <c:pt idx="9508">
                  <c:v>11129.48065</c:v>
                </c:pt>
                <c:pt idx="9509">
                  <c:v>11129.370500000001</c:v>
                </c:pt>
                <c:pt idx="9510">
                  <c:v>11126.141320000001</c:v>
                </c:pt>
                <c:pt idx="9511">
                  <c:v>11125.860839999999</c:v>
                </c:pt>
                <c:pt idx="9512">
                  <c:v>11123.745870000001</c:v>
                </c:pt>
                <c:pt idx="9513">
                  <c:v>11123.28119</c:v>
                </c:pt>
                <c:pt idx="9514">
                  <c:v>11123.16423</c:v>
                </c:pt>
                <c:pt idx="9515">
                  <c:v>11121.16353</c:v>
                </c:pt>
                <c:pt idx="9516">
                  <c:v>11120.479219999999</c:v>
                </c:pt>
                <c:pt idx="9517">
                  <c:v>11120.06359</c:v>
                </c:pt>
                <c:pt idx="9518">
                  <c:v>11119.768840000001</c:v>
                </c:pt>
                <c:pt idx="9519">
                  <c:v>11118.08815</c:v>
                </c:pt>
                <c:pt idx="9520">
                  <c:v>11116.601570000001</c:v>
                </c:pt>
                <c:pt idx="9521">
                  <c:v>11115.82409</c:v>
                </c:pt>
                <c:pt idx="9522">
                  <c:v>11114.83101</c:v>
                </c:pt>
                <c:pt idx="9523">
                  <c:v>11114.723050000001</c:v>
                </c:pt>
                <c:pt idx="9524">
                  <c:v>11112.087890000001</c:v>
                </c:pt>
                <c:pt idx="9525">
                  <c:v>11110.65632</c:v>
                </c:pt>
                <c:pt idx="9526">
                  <c:v>11110.51802</c:v>
                </c:pt>
                <c:pt idx="9527">
                  <c:v>11106.386570000001</c:v>
                </c:pt>
                <c:pt idx="9528">
                  <c:v>11106.1255</c:v>
                </c:pt>
                <c:pt idx="9529">
                  <c:v>11104.7482</c:v>
                </c:pt>
                <c:pt idx="9530">
                  <c:v>11104.67116</c:v>
                </c:pt>
                <c:pt idx="9531">
                  <c:v>11103.045270000001</c:v>
                </c:pt>
                <c:pt idx="9532">
                  <c:v>11100.40381</c:v>
                </c:pt>
                <c:pt idx="9533">
                  <c:v>11100.234780000001</c:v>
                </c:pt>
                <c:pt idx="9534">
                  <c:v>11099.5807</c:v>
                </c:pt>
                <c:pt idx="9535">
                  <c:v>11099.386759999999</c:v>
                </c:pt>
                <c:pt idx="9536">
                  <c:v>11099.134169999999</c:v>
                </c:pt>
                <c:pt idx="9537">
                  <c:v>11098.898440000001</c:v>
                </c:pt>
                <c:pt idx="9538">
                  <c:v>11098.81437</c:v>
                </c:pt>
                <c:pt idx="9539">
                  <c:v>11096.85253</c:v>
                </c:pt>
                <c:pt idx="9540">
                  <c:v>11095.451730000001</c:v>
                </c:pt>
                <c:pt idx="9541">
                  <c:v>11094.386109999999</c:v>
                </c:pt>
                <c:pt idx="9542">
                  <c:v>11093.122170000001</c:v>
                </c:pt>
                <c:pt idx="9543">
                  <c:v>11093.00769</c:v>
                </c:pt>
                <c:pt idx="9544">
                  <c:v>11091.184590000001</c:v>
                </c:pt>
                <c:pt idx="9545">
                  <c:v>11088.80119</c:v>
                </c:pt>
                <c:pt idx="9546">
                  <c:v>11088.255730000001</c:v>
                </c:pt>
                <c:pt idx="9547">
                  <c:v>11084.125190000001</c:v>
                </c:pt>
                <c:pt idx="9548">
                  <c:v>11083.13617</c:v>
                </c:pt>
                <c:pt idx="9549">
                  <c:v>11082.531849999999</c:v>
                </c:pt>
                <c:pt idx="9550">
                  <c:v>11082.392620000001</c:v>
                </c:pt>
                <c:pt idx="9551">
                  <c:v>11081.94896</c:v>
                </c:pt>
                <c:pt idx="9552">
                  <c:v>11081.22277</c:v>
                </c:pt>
                <c:pt idx="9553">
                  <c:v>11078.53796</c:v>
                </c:pt>
                <c:pt idx="9554">
                  <c:v>11075.401250000001</c:v>
                </c:pt>
                <c:pt idx="9555">
                  <c:v>11074.05119</c:v>
                </c:pt>
                <c:pt idx="9556">
                  <c:v>11072.70664</c:v>
                </c:pt>
                <c:pt idx="9557">
                  <c:v>11070.190189999999</c:v>
                </c:pt>
                <c:pt idx="9558">
                  <c:v>11069.905989999999</c:v>
                </c:pt>
                <c:pt idx="9559">
                  <c:v>11069.022650000001</c:v>
                </c:pt>
                <c:pt idx="9560">
                  <c:v>11066.775739999999</c:v>
                </c:pt>
                <c:pt idx="9561">
                  <c:v>11065.841930000001</c:v>
                </c:pt>
                <c:pt idx="9562">
                  <c:v>11064.62124</c:v>
                </c:pt>
                <c:pt idx="9563">
                  <c:v>11064.128549999999</c:v>
                </c:pt>
                <c:pt idx="9564">
                  <c:v>11062.06637</c:v>
                </c:pt>
                <c:pt idx="9565">
                  <c:v>11059.941720000001</c:v>
                </c:pt>
                <c:pt idx="9566">
                  <c:v>11057.948780000001</c:v>
                </c:pt>
                <c:pt idx="9567">
                  <c:v>11055.58756</c:v>
                </c:pt>
                <c:pt idx="9568">
                  <c:v>11054.39709</c:v>
                </c:pt>
                <c:pt idx="9569">
                  <c:v>11053.86069</c:v>
                </c:pt>
                <c:pt idx="9570">
                  <c:v>11050.72291</c:v>
                </c:pt>
                <c:pt idx="9571">
                  <c:v>11049.57612</c:v>
                </c:pt>
                <c:pt idx="9572">
                  <c:v>11049.50196</c:v>
                </c:pt>
                <c:pt idx="9573">
                  <c:v>11049.38083</c:v>
                </c:pt>
                <c:pt idx="9574">
                  <c:v>11045.07813</c:v>
                </c:pt>
                <c:pt idx="9575">
                  <c:v>11038.561309999999</c:v>
                </c:pt>
                <c:pt idx="9576">
                  <c:v>11037.121289999999</c:v>
                </c:pt>
                <c:pt idx="9577">
                  <c:v>11032.4573</c:v>
                </c:pt>
                <c:pt idx="9578">
                  <c:v>11031.97032</c:v>
                </c:pt>
                <c:pt idx="9579">
                  <c:v>11030.40763</c:v>
                </c:pt>
                <c:pt idx="9580">
                  <c:v>11029.02716</c:v>
                </c:pt>
                <c:pt idx="9581">
                  <c:v>11026.08015</c:v>
                </c:pt>
                <c:pt idx="9582">
                  <c:v>11025.251560000001</c:v>
                </c:pt>
                <c:pt idx="9583">
                  <c:v>11024.939050000001</c:v>
                </c:pt>
                <c:pt idx="9584">
                  <c:v>11024.808660000001</c:v>
                </c:pt>
                <c:pt idx="9585">
                  <c:v>11023.91582</c:v>
                </c:pt>
                <c:pt idx="9586">
                  <c:v>11022.806710000001</c:v>
                </c:pt>
                <c:pt idx="9587">
                  <c:v>11020.027319999999</c:v>
                </c:pt>
                <c:pt idx="9588">
                  <c:v>11018.40914</c:v>
                </c:pt>
                <c:pt idx="9589">
                  <c:v>11017.56596</c:v>
                </c:pt>
                <c:pt idx="9590">
                  <c:v>11016.9221</c:v>
                </c:pt>
                <c:pt idx="9591">
                  <c:v>11014.82026</c:v>
                </c:pt>
                <c:pt idx="9592">
                  <c:v>11014.81482</c:v>
                </c:pt>
                <c:pt idx="9593">
                  <c:v>11014.267309999999</c:v>
                </c:pt>
                <c:pt idx="9594">
                  <c:v>11013.607099999999</c:v>
                </c:pt>
                <c:pt idx="9595">
                  <c:v>11012.4737</c:v>
                </c:pt>
                <c:pt idx="9596">
                  <c:v>11012.311659999999</c:v>
                </c:pt>
                <c:pt idx="9597">
                  <c:v>11010.94426</c:v>
                </c:pt>
                <c:pt idx="9598">
                  <c:v>11010.475259999999</c:v>
                </c:pt>
                <c:pt idx="9599">
                  <c:v>11006.85468</c:v>
                </c:pt>
                <c:pt idx="9600">
                  <c:v>11005.41641</c:v>
                </c:pt>
                <c:pt idx="9601">
                  <c:v>11005.14372</c:v>
                </c:pt>
                <c:pt idx="9602">
                  <c:v>11004.2641</c:v>
                </c:pt>
                <c:pt idx="9603">
                  <c:v>11002.730009999999</c:v>
                </c:pt>
                <c:pt idx="9604">
                  <c:v>11001.67821</c:v>
                </c:pt>
                <c:pt idx="9605">
                  <c:v>11001.21214</c:v>
                </c:pt>
                <c:pt idx="9606">
                  <c:v>11000.552019999999</c:v>
                </c:pt>
                <c:pt idx="9607">
                  <c:v>11000.088390000001</c:v>
                </c:pt>
                <c:pt idx="9608">
                  <c:v>10999.790059999999</c:v>
                </c:pt>
                <c:pt idx="9609">
                  <c:v>10998.52311</c:v>
                </c:pt>
                <c:pt idx="9610">
                  <c:v>10997.705</c:v>
                </c:pt>
                <c:pt idx="9611">
                  <c:v>10996.523880000001</c:v>
                </c:pt>
                <c:pt idx="9612">
                  <c:v>10995.52608</c:v>
                </c:pt>
                <c:pt idx="9613">
                  <c:v>10994.79781</c:v>
                </c:pt>
                <c:pt idx="9614">
                  <c:v>10994.127200000001</c:v>
                </c:pt>
                <c:pt idx="9615">
                  <c:v>10993.44729</c:v>
                </c:pt>
                <c:pt idx="9616">
                  <c:v>10991.96744</c:v>
                </c:pt>
                <c:pt idx="9617">
                  <c:v>10990.493570000001</c:v>
                </c:pt>
                <c:pt idx="9618">
                  <c:v>10989.65712</c:v>
                </c:pt>
                <c:pt idx="9619">
                  <c:v>10989.331529999999</c:v>
                </c:pt>
                <c:pt idx="9620">
                  <c:v>10989.21092</c:v>
                </c:pt>
                <c:pt idx="9621">
                  <c:v>10987.987510000001</c:v>
                </c:pt>
                <c:pt idx="9622">
                  <c:v>10987.61167</c:v>
                </c:pt>
                <c:pt idx="9623">
                  <c:v>10985.69988</c:v>
                </c:pt>
                <c:pt idx="9624">
                  <c:v>10985.413640000001</c:v>
                </c:pt>
                <c:pt idx="9625">
                  <c:v>10984.763720000001</c:v>
                </c:pt>
                <c:pt idx="9626">
                  <c:v>10984.13135</c:v>
                </c:pt>
                <c:pt idx="9627">
                  <c:v>10982.89386</c:v>
                </c:pt>
                <c:pt idx="9628">
                  <c:v>10982.11159</c:v>
                </c:pt>
                <c:pt idx="9629">
                  <c:v>10982.08174</c:v>
                </c:pt>
                <c:pt idx="9630">
                  <c:v>10980.717479999999</c:v>
                </c:pt>
                <c:pt idx="9631">
                  <c:v>10976.18081</c:v>
                </c:pt>
                <c:pt idx="9632">
                  <c:v>10975.61753</c:v>
                </c:pt>
                <c:pt idx="9633">
                  <c:v>10970.814909999999</c:v>
                </c:pt>
                <c:pt idx="9634">
                  <c:v>10970.74604</c:v>
                </c:pt>
                <c:pt idx="9635">
                  <c:v>10970.25539</c:v>
                </c:pt>
                <c:pt idx="9636">
                  <c:v>10968.453170000001</c:v>
                </c:pt>
                <c:pt idx="9637">
                  <c:v>10966.913549999999</c:v>
                </c:pt>
                <c:pt idx="9638">
                  <c:v>10964.65263</c:v>
                </c:pt>
                <c:pt idx="9639">
                  <c:v>10962.01348</c:v>
                </c:pt>
                <c:pt idx="9640">
                  <c:v>10960.038140000001</c:v>
                </c:pt>
                <c:pt idx="9641">
                  <c:v>10958.352349999999</c:v>
                </c:pt>
                <c:pt idx="9642">
                  <c:v>10958.21062</c:v>
                </c:pt>
                <c:pt idx="9643">
                  <c:v>10957.81295</c:v>
                </c:pt>
                <c:pt idx="9644">
                  <c:v>10957.46306</c:v>
                </c:pt>
                <c:pt idx="9645">
                  <c:v>10953.56676</c:v>
                </c:pt>
                <c:pt idx="9646">
                  <c:v>10953.12074</c:v>
                </c:pt>
                <c:pt idx="9647">
                  <c:v>10952.274450000001</c:v>
                </c:pt>
                <c:pt idx="9648">
                  <c:v>10947.64805</c:v>
                </c:pt>
                <c:pt idx="9649">
                  <c:v>10944.972680000001</c:v>
                </c:pt>
                <c:pt idx="9650">
                  <c:v>10943.08878</c:v>
                </c:pt>
                <c:pt idx="9651">
                  <c:v>10942.780699999999</c:v>
                </c:pt>
                <c:pt idx="9652">
                  <c:v>10942.22279</c:v>
                </c:pt>
                <c:pt idx="9653">
                  <c:v>10939.787200000001</c:v>
                </c:pt>
                <c:pt idx="9654">
                  <c:v>10938.44658</c:v>
                </c:pt>
                <c:pt idx="9655">
                  <c:v>10936.397209999999</c:v>
                </c:pt>
                <c:pt idx="9656">
                  <c:v>10934.98028</c:v>
                </c:pt>
                <c:pt idx="9657">
                  <c:v>10931.29603</c:v>
                </c:pt>
                <c:pt idx="9658">
                  <c:v>10930.288699999999</c:v>
                </c:pt>
                <c:pt idx="9659">
                  <c:v>10928.866319999999</c:v>
                </c:pt>
                <c:pt idx="9660">
                  <c:v>10928.65209</c:v>
                </c:pt>
                <c:pt idx="9661">
                  <c:v>10927.390810000001</c:v>
                </c:pt>
                <c:pt idx="9662">
                  <c:v>10927.24063</c:v>
                </c:pt>
                <c:pt idx="9663">
                  <c:v>10926.576929999999</c:v>
                </c:pt>
                <c:pt idx="9664">
                  <c:v>10924.653770000001</c:v>
                </c:pt>
                <c:pt idx="9665">
                  <c:v>10924.50799</c:v>
                </c:pt>
                <c:pt idx="9666">
                  <c:v>10923.65856</c:v>
                </c:pt>
                <c:pt idx="9667">
                  <c:v>10923.350689999999</c:v>
                </c:pt>
                <c:pt idx="9668">
                  <c:v>10923.334440000001</c:v>
                </c:pt>
                <c:pt idx="9669">
                  <c:v>10922.39651</c:v>
                </c:pt>
                <c:pt idx="9670">
                  <c:v>10921.428599999999</c:v>
                </c:pt>
                <c:pt idx="9671">
                  <c:v>10921.218059999999</c:v>
                </c:pt>
                <c:pt idx="9672">
                  <c:v>10919.065039999999</c:v>
                </c:pt>
                <c:pt idx="9673">
                  <c:v>10918.08288</c:v>
                </c:pt>
                <c:pt idx="9674">
                  <c:v>10915.700699999999</c:v>
                </c:pt>
                <c:pt idx="9675">
                  <c:v>10912.24173</c:v>
                </c:pt>
                <c:pt idx="9676">
                  <c:v>10911.723529999999</c:v>
                </c:pt>
                <c:pt idx="9677">
                  <c:v>10905.59252</c:v>
                </c:pt>
                <c:pt idx="9678">
                  <c:v>10902.30183</c:v>
                </c:pt>
                <c:pt idx="9679">
                  <c:v>10899.6523</c:v>
                </c:pt>
                <c:pt idx="9680">
                  <c:v>10899.508110000001</c:v>
                </c:pt>
                <c:pt idx="9681">
                  <c:v>10895.297759999999</c:v>
                </c:pt>
                <c:pt idx="9682">
                  <c:v>10893.20385</c:v>
                </c:pt>
                <c:pt idx="9683">
                  <c:v>10890.41423</c:v>
                </c:pt>
                <c:pt idx="9684">
                  <c:v>10889.729950000001</c:v>
                </c:pt>
                <c:pt idx="9685">
                  <c:v>10883.667820000001</c:v>
                </c:pt>
                <c:pt idx="9686">
                  <c:v>10883.245430000001</c:v>
                </c:pt>
                <c:pt idx="9687">
                  <c:v>10880.6101</c:v>
                </c:pt>
                <c:pt idx="9688">
                  <c:v>10879.807210000001</c:v>
                </c:pt>
                <c:pt idx="9689">
                  <c:v>10878.79927</c:v>
                </c:pt>
                <c:pt idx="9690">
                  <c:v>10878.09598</c:v>
                </c:pt>
                <c:pt idx="9691">
                  <c:v>10877.686460000001</c:v>
                </c:pt>
                <c:pt idx="9692">
                  <c:v>10877.614939999999</c:v>
                </c:pt>
                <c:pt idx="9693">
                  <c:v>10874.51197</c:v>
                </c:pt>
                <c:pt idx="9694">
                  <c:v>10874.3238</c:v>
                </c:pt>
                <c:pt idx="9695">
                  <c:v>10873.579750000001</c:v>
                </c:pt>
                <c:pt idx="9696">
                  <c:v>10873.47285</c:v>
                </c:pt>
                <c:pt idx="9697">
                  <c:v>10872.919400000001</c:v>
                </c:pt>
                <c:pt idx="9698">
                  <c:v>10872.4594</c:v>
                </c:pt>
                <c:pt idx="9699">
                  <c:v>10870.73256</c:v>
                </c:pt>
                <c:pt idx="9700">
                  <c:v>10870.55904</c:v>
                </c:pt>
                <c:pt idx="9701">
                  <c:v>10870.34224</c:v>
                </c:pt>
                <c:pt idx="9702">
                  <c:v>10868.105009999999</c:v>
                </c:pt>
                <c:pt idx="9703">
                  <c:v>10866.78918</c:v>
                </c:pt>
                <c:pt idx="9704">
                  <c:v>10864.560090000001</c:v>
                </c:pt>
                <c:pt idx="9705">
                  <c:v>10862.22618</c:v>
                </c:pt>
                <c:pt idx="9706">
                  <c:v>10861.917450000001</c:v>
                </c:pt>
                <c:pt idx="9707">
                  <c:v>10861.011490000001</c:v>
                </c:pt>
                <c:pt idx="9708">
                  <c:v>10859.84864</c:v>
                </c:pt>
                <c:pt idx="9709">
                  <c:v>10856.330319999999</c:v>
                </c:pt>
                <c:pt idx="9710">
                  <c:v>10856.04228</c:v>
                </c:pt>
                <c:pt idx="9711">
                  <c:v>10855.25468</c:v>
                </c:pt>
                <c:pt idx="9712">
                  <c:v>10852.825790000001</c:v>
                </c:pt>
                <c:pt idx="9713">
                  <c:v>10851.40624</c:v>
                </c:pt>
                <c:pt idx="9714">
                  <c:v>10849.942510000001</c:v>
                </c:pt>
                <c:pt idx="9715">
                  <c:v>10849.782139999999</c:v>
                </c:pt>
                <c:pt idx="9716">
                  <c:v>10848.449430000001</c:v>
                </c:pt>
                <c:pt idx="9717">
                  <c:v>10846.25519</c:v>
                </c:pt>
                <c:pt idx="9718">
                  <c:v>10845.468849999999</c:v>
                </c:pt>
                <c:pt idx="9719">
                  <c:v>10842.757820000001</c:v>
                </c:pt>
                <c:pt idx="9720">
                  <c:v>10842.28306</c:v>
                </c:pt>
                <c:pt idx="9721">
                  <c:v>10840.93979</c:v>
                </c:pt>
                <c:pt idx="9722">
                  <c:v>10837.927089999999</c:v>
                </c:pt>
                <c:pt idx="9723">
                  <c:v>10836.457469999999</c:v>
                </c:pt>
                <c:pt idx="9724">
                  <c:v>10836.3251</c:v>
                </c:pt>
                <c:pt idx="9725">
                  <c:v>10836.11627</c:v>
                </c:pt>
                <c:pt idx="9726">
                  <c:v>10834.72387</c:v>
                </c:pt>
                <c:pt idx="9727">
                  <c:v>10831.39394</c:v>
                </c:pt>
                <c:pt idx="9728">
                  <c:v>10830.256880000001</c:v>
                </c:pt>
                <c:pt idx="9729">
                  <c:v>10829.89738</c:v>
                </c:pt>
                <c:pt idx="9730">
                  <c:v>10828.68831</c:v>
                </c:pt>
                <c:pt idx="9731">
                  <c:v>10828.320669999999</c:v>
                </c:pt>
                <c:pt idx="9732">
                  <c:v>10827.412249999999</c:v>
                </c:pt>
                <c:pt idx="9733">
                  <c:v>10825.62725</c:v>
                </c:pt>
                <c:pt idx="9734">
                  <c:v>10822.425370000001</c:v>
                </c:pt>
                <c:pt idx="9735">
                  <c:v>10821.94529</c:v>
                </c:pt>
                <c:pt idx="9736">
                  <c:v>10820.939560000001</c:v>
                </c:pt>
                <c:pt idx="9737">
                  <c:v>10820.43404</c:v>
                </c:pt>
                <c:pt idx="9738">
                  <c:v>10820.215330000001</c:v>
                </c:pt>
                <c:pt idx="9739">
                  <c:v>10816.354439999999</c:v>
                </c:pt>
                <c:pt idx="9740">
                  <c:v>10816.19399</c:v>
                </c:pt>
                <c:pt idx="9741">
                  <c:v>10814.325720000001</c:v>
                </c:pt>
                <c:pt idx="9742">
                  <c:v>10813.97508</c:v>
                </c:pt>
                <c:pt idx="9743">
                  <c:v>10810.890659999999</c:v>
                </c:pt>
                <c:pt idx="9744">
                  <c:v>10810.065710000001</c:v>
                </c:pt>
                <c:pt idx="9745">
                  <c:v>10810.02283</c:v>
                </c:pt>
                <c:pt idx="9746">
                  <c:v>10808.43929</c:v>
                </c:pt>
                <c:pt idx="9747">
                  <c:v>10806.540859999999</c:v>
                </c:pt>
                <c:pt idx="9748">
                  <c:v>10804.73669</c:v>
                </c:pt>
                <c:pt idx="9749">
                  <c:v>10803.66655</c:v>
                </c:pt>
                <c:pt idx="9750">
                  <c:v>10801.22645</c:v>
                </c:pt>
                <c:pt idx="9751">
                  <c:v>10801.21934</c:v>
                </c:pt>
                <c:pt idx="9752">
                  <c:v>10800.412109999999</c:v>
                </c:pt>
                <c:pt idx="9753">
                  <c:v>10800.3624</c:v>
                </c:pt>
                <c:pt idx="9754">
                  <c:v>10795.99013</c:v>
                </c:pt>
                <c:pt idx="9755">
                  <c:v>10795.260539999999</c:v>
                </c:pt>
                <c:pt idx="9756">
                  <c:v>10792.21401</c:v>
                </c:pt>
                <c:pt idx="9757">
                  <c:v>10791.94534</c:v>
                </c:pt>
                <c:pt idx="9758">
                  <c:v>10790.48352</c:v>
                </c:pt>
                <c:pt idx="9759">
                  <c:v>10784.39219</c:v>
                </c:pt>
                <c:pt idx="9760">
                  <c:v>10783.24691</c:v>
                </c:pt>
                <c:pt idx="9761">
                  <c:v>10782.51864</c:v>
                </c:pt>
                <c:pt idx="9762">
                  <c:v>10781.970590000001</c:v>
                </c:pt>
                <c:pt idx="9763">
                  <c:v>10781.31266</c:v>
                </c:pt>
                <c:pt idx="9764">
                  <c:v>10780.644120000001</c:v>
                </c:pt>
                <c:pt idx="9765">
                  <c:v>10780.21888</c:v>
                </c:pt>
                <c:pt idx="9766">
                  <c:v>10777.88459</c:v>
                </c:pt>
                <c:pt idx="9767">
                  <c:v>10777.26318</c:v>
                </c:pt>
                <c:pt idx="9768">
                  <c:v>10776.38882</c:v>
                </c:pt>
                <c:pt idx="9769">
                  <c:v>10774.57806</c:v>
                </c:pt>
                <c:pt idx="9770">
                  <c:v>10770.895710000001</c:v>
                </c:pt>
                <c:pt idx="9771">
                  <c:v>10769.805319999999</c:v>
                </c:pt>
                <c:pt idx="9772">
                  <c:v>10769.100039999999</c:v>
                </c:pt>
                <c:pt idx="9773">
                  <c:v>10767.032509999999</c:v>
                </c:pt>
                <c:pt idx="9774">
                  <c:v>10761.6909</c:v>
                </c:pt>
                <c:pt idx="9775">
                  <c:v>10761.45721</c:v>
                </c:pt>
                <c:pt idx="9776">
                  <c:v>10761.32221</c:v>
                </c:pt>
                <c:pt idx="9777">
                  <c:v>10760.025250000001</c:v>
                </c:pt>
                <c:pt idx="9778">
                  <c:v>10759.21845</c:v>
                </c:pt>
                <c:pt idx="9779">
                  <c:v>10757.66286</c:v>
                </c:pt>
                <c:pt idx="9780">
                  <c:v>10756.49862</c:v>
                </c:pt>
                <c:pt idx="9781">
                  <c:v>10755.736919999999</c:v>
                </c:pt>
                <c:pt idx="9782">
                  <c:v>10753.835349999999</c:v>
                </c:pt>
                <c:pt idx="9783">
                  <c:v>10753.60124</c:v>
                </c:pt>
                <c:pt idx="9784">
                  <c:v>10751.811019999999</c:v>
                </c:pt>
                <c:pt idx="9785">
                  <c:v>10750.657999999999</c:v>
                </c:pt>
                <c:pt idx="9786">
                  <c:v>10749.263000000001</c:v>
                </c:pt>
                <c:pt idx="9787">
                  <c:v>10741.97596</c:v>
                </c:pt>
                <c:pt idx="9788">
                  <c:v>10740.9516</c:v>
                </c:pt>
                <c:pt idx="9789">
                  <c:v>10740.82077</c:v>
                </c:pt>
                <c:pt idx="9790">
                  <c:v>10736.64906</c:v>
                </c:pt>
                <c:pt idx="9791">
                  <c:v>10735.997509999999</c:v>
                </c:pt>
                <c:pt idx="9792">
                  <c:v>10735.11975</c:v>
                </c:pt>
                <c:pt idx="9793">
                  <c:v>10733.57797</c:v>
                </c:pt>
                <c:pt idx="9794">
                  <c:v>10732.94723</c:v>
                </c:pt>
                <c:pt idx="9795">
                  <c:v>10729.824119999999</c:v>
                </c:pt>
                <c:pt idx="9796">
                  <c:v>10728.6284</c:v>
                </c:pt>
                <c:pt idx="9797">
                  <c:v>10727.72394</c:v>
                </c:pt>
                <c:pt idx="9798">
                  <c:v>10727.26585</c:v>
                </c:pt>
                <c:pt idx="9799">
                  <c:v>10723.05999</c:v>
                </c:pt>
                <c:pt idx="9800">
                  <c:v>10723.04112</c:v>
                </c:pt>
                <c:pt idx="9801">
                  <c:v>10722.55624</c:v>
                </c:pt>
                <c:pt idx="9802">
                  <c:v>10721.830840000001</c:v>
                </c:pt>
                <c:pt idx="9803">
                  <c:v>10721.72942</c:v>
                </c:pt>
                <c:pt idx="9804">
                  <c:v>10721.146000000001</c:v>
                </c:pt>
                <c:pt idx="9805">
                  <c:v>10720.34116</c:v>
                </c:pt>
                <c:pt idx="9806">
                  <c:v>10719.5617</c:v>
                </c:pt>
                <c:pt idx="9807">
                  <c:v>10718.737870000001</c:v>
                </c:pt>
                <c:pt idx="9808">
                  <c:v>10717.53189</c:v>
                </c:pt>
                <c:pt idx="9809">
                  <c:v>10716.53232</c:v>
                </c:pt>
                <c:pt idx="9810">
                  <c:v>10712.158100000001</c:v>
                </c:pt>
                <c:pt idx="9811">
                  <c:v>10710.09259</c:v>
                </c:pt>
                <c:pt idx="9812">
                  <c:v>10708.33922</c:v>
                </c:pt>
                <c:pt idx="9813">
                  <c:v>10707.252339999999</c:v>
                </c:pt>
                <c:pt idx="9814">
                  <c:v>10705.06554</c:v>
                </c:pt>
                <c:pt idx="9815">
                  <c:v>10703.65533</c:v>
                </c:pt>
                <c:pt idx="9816">
                  <c:v>10702.23279</c:v>
                </c:pt>
                <c:pt idx="9817">
                  <c:v>10701.68201</c:v>
                </c:pt>
                <c:pt idx="9818">
                  <c:v>10700.61037</c:v>
                </c:pt>
                <c:pt idx="9819">
                  <c:v>10698.837289999999</c:v>
                </c:pt>
                <c:pt idx="9820">
                  <c:v>10697.363160000001</c:v>
                </c:pt>
                <c:pt idx="9821">
                  <c:v>10695.74705</c:v>
                </c:pt>
                <c:pt idx="9822">
                  <c:v>10693.147730000001</c:v>
                </c:pt>
                <c:pt idx="9823">
                  <c:v>10693.02773</c:v>
                </c:pt>
                <c:pt idx="9824">
                  <c:v>10691.8313</c:v>
                </c:pt>
                <c:pt idx="9825">
                  <c:v>10691.488359999999</c:v>
                </c:pt>
                <c:pt idx="9826">
                  <c:v>10691.24927</c:v>
                </c:pt>
                <c:pt idx="9827">
                  <c:v>10688.715319999999</c:v>
                </c:pt>
                <c:pt idx="9828">
                  <c:v>10688.46149</c:v>
                </c:pt>
                <c:pt idx="9829">
                  <c:v>10687.68425</c:v>
                </c:pt>
                <c:pt idx="9830">
                  <c:v>10687.12478</c:v>
                </c:pt>
                <c:pt idx="9831">
                  <c:v>10685.1739</c:v>
                </c:pt>
                <c:pt idx="9832">
                  <c:v>10684.53931</c:v>
                </c:pt>
                <c:pt idx="9833">
                  <c:v>10683.1512</c:v>
                </c:pt>
                <c:pt idx="9834">
                  <c:v>10683.04009</c:v>
                </c:pt>
                <c:pt idx="9835">
                  <c:v>10682.03024</c:v>
                </c:pt>
                <c:pt idx="9836">
                  <c:v>10680.79506</c:v>
                </c:pt>
                <c:pt idx="9837">
                  <c:v>10680.33929</c:v>
                </c:pt>
                <c:pt idx="9838">
                  <c:v>10678.69188</c:v>
                </c:pt>
                <c:pt idx="9839">
                  <c:v>10675.675800000001</c:v>
                </c:pt>
                <c:pt idx="9840">
                  <c:v>10675.49892</c:v>
                </c:pt>
                <c:pt idx="9841">
                  <c:v>10674.546780000001</c:v>
                </c:pt>
                <c:pt idx="9842">
                  <c:v>10671.460359999999</c:v>
                </c:pt>
                <c:pt idx="9843">
                  <c:v>10669.75116</c:v>
                </c:pt>
                <c:pt idx="9844">
                  <c:v>10669.717479999999</c:v>
                </c:pt>
                <c:pt idx="9845">
                  <c:v>10668.880929999999</c:v>
                </c:pt>
                <c:pt idx="9846">
                  <c:v>10668.63157</c:v>
                </c:pt>
                <c:pt idx="9847">
                  <c:v>10668.043729999999</c:v>
                </c:pt>
                <c:pt idx="9848">
                  <c:v>10666.67353</c:v>
                </c:pt>
                <c:pt idx="9849">
                  <c:v>10666.31011</c:v>
                </c:pt>
                <c:pt idx="9850">
                  <c:v>10664.77858</c:v>
                </c:pt>
                <c:pt idx="9851">
                  <c:v>10663.782139999999</c:v>
                </c:pt>
                <c:pt idx="9852">
                  <c:v>10660.29544</c:v>
                </c:pt>
                <c:pt idx="9853">
                  <c:v>10659.03039</c:v>
                </c:pt>
                <c:pt idx="9854">
                  <c:v>10657.602360000001</c:v>
                </c:pt>
                <c:pt idx="9855">
                  <c:v>10656.80219</c:v>
                </c:pt>
                <c:pt idx="9856">
                  <c:v>10656.005090000001</c:v>
                </c:pt>
                <c:pt idx="9857">
                  <c:v>10655.15418</c:v>
                </c:pt>
                <c:pt idx="9858">
                  <c:v>10653.36678</c:v>
                </c:pt>
                <c:pt idx="9859">
                  <c:v>10652.96862</c:v>
                </c:pt>
                <c:pt idx="9860">
                  <c:v>10652.57389</c:v>
                </c:pt>
                <c:pt idx="9861">
                  <c:v>10652.46333</c:v>
                </c:pt>
                <c:pt idx="9862">
                  <c:v>10649.44348</c:v>
                </c:pt>
                <c:pt idx="9863">
                  <c:v>10648.458430000001</c:v>
                </c:pt>
                <c:pt idx="9864">
                  <c:v>10647.531849999999</c:v>
                </c:pt>
                <c:pt idx="9865">
                  <c:v>10644.108260000001</c:v>
                </c:pt>
                <c:pt idx="9866">
                  <c:v>10642.848169999999</c:v>
                </c:pt>
                <c:pt idx="9867">
                  <c:v>10642.636060000001</c:v>
                </c:pt>
                <c:pt idx="9868">
                  <c:v>10641.869000000001</c:v>
                </c:pt>
                <c:pt idx="9869">
                  <c:v>10641.16439</c:v>
                </c:pt>
                <c:pt idx="9870">
                  <c:v>10640.408310000001</c:v>
                </c:pt>
                <c:pt idx="9871">
                  <c:v>10639.20156</c:v>
                </c:pt>
                <c:pt idx="9872">
                  <c:v>10636.761990000001</c:v>
                </c:pt>
                <c:pt idx="9873">
                  <c:v>10635.961600000001</c:v>
                </c:pt>
                <c:pt idx="9874">
                  <c:v>10635.82315</c:v>
                </c:pt>
                <c:pt idx="9875">
                  <c:v>10633.94887</c:v>
                </c:pt>
                <c:pt idx="9876">
                  <c:v>10632.561519999999</c:v>
                </c:pt>
                <c:pt idx="9877">
                  <c:v>10631.30622</c:v>
                </c:pt>
                <c:pt idx="9878">
                  <c:v>10630.513209999999</c:v>
                </c:pt>
                <c:pt idx="9879">
                  <c:v>10629.653700000001</c:v>
                </c:pt>
                <c:pt idx="9880">
                  <c:v>10628.86742</c:v>
                </c:pt>
                <c:pt idx="9881">
                  <c:v>10628.41394</c:v>
                </c:pt>
                <c:pt idx="9882">
                  <c:v>10627.71269</c:v>
                </c:pt>
                <c:pt idx="9883">
                  <c:v>10626.281580000001</c:v>
                </c:pt>
                <c:pt idx="9884">
                  <c:v>10623.23885</c:v>
                </c:pt>
                <c:pt idx="9885">
                  <c:v>10621.71724</c:v>
                </c:pt>
                <c:pt idx="9886">
                  <c:v>10621.29423</c:v>
                </c:pt>
                <c:pt idx="9887">
                  <c:v>10619.680609999999</c:v>
                </c:pt>
                <c:pt idx="9888">
                  <c:v>10616.8487</c:v>
                </c:pt>
                <c:pt idx="9889">
                  <c:v>10616.598749999999</c:v>
                </c:pt>
                <c:pt idx="9890">
                  <c:v>10611.24034</c:v>
                </c:pt>
                <c:pt idx="9891">
                  <c:v>10609.03896</c:v>
                </c:pt>
                <c:pt idx="9892">
                  <c:v>10608.65927</c:v>
                </c:pt>
                <c:pt idx="9893">
                  <c:v>10608.48343</c:v>
                </c:pt>
                <c:pt idx="9894">
                  <c:v>10608.425590000001</c:v>
                </c:pt>
                <c:pt idx="9895">
                  <c:v>10607.843779999999</c:v>
                </c:pt>
                <c:pt idx="9896">
                  <c:v>10606.905699999999</c:v>
                </c:pt>
                <c:pt idx="9897">
                  <c:v>10599.56768</c:v>
                </c:pt>
                <c:pt idx="9898">
                  <c:v>10599.33834</c:v>
                </c:pt>
                <c:pt idx="9899">
                  <c:v>10599.30401</c:v>
                </c:pt>
                <c:pt idx="9900">
                  <c:v>10596.67851</c:v>
                </c:pt>
                <c:pt idx="9901">
                  <c:v>10596.38703</c:v>
                </c:pt>
                <c:pt idx="9902">
                  <c:v>10588.727919999999</c:v>
                </c:pt>
                <c:pt idx="9903">
                  <c:v>10587.28622</c:v>
                </c:pt>
                <c:pt idx="9904">
                  <c:v>10586.343629999999</c:v>
                </c:pt>
                <c:pt idx="9905">
                  <c:v>10584.71292</c:v>
                </c:pt>
                <c:pt idx="9906">
                  <c:v>10581.955599999999</c:v>
                </c:pt>
                <c:pt idx="9907">
                  <c:v>10579.630810000001</c:v>
                </c:pt>
                <c:pt idx="9908">
                  <c:v>10576.871349999999</c:v>
                </c:pt>
                <c:pt idx="9909">
                  <c:v>10573.36427</c:v>
                </c:pt>
                <c:pt idx="9910">
                  <c:v>10568.98114</c:v>
                </c:pt>
                <c:pt idx="9911">
                  <c:v>10568.04747</c:v>
                </c:pt>
                <c:pt idx="9912">
                  <c:v>10564.711789999999</c:v>
                </c:pt>
                <c:pt idx="9913">
                  <c:v>10563.67193</c:v>
                </c:pt>
                <c:pt idx="9914">
                  <c:v>10563.529350000001</c:v>
                </c:pt>
                <c:pt idx="9915">
                  <c:v>10562.975570000001</c:v>
                </c:pt>
                <c:pt idx="9916">
                  <c:v>10562.32149</c:v>
                </c:pt>
                <c:pt idx="9917">
                  <c:v>10559.656139999999</c:v>
                </c:pt>
                <c:pt idx="9918">
                  <c:v>10559.613020000001</c:v>
                </c:pt>
                <c:pt idx="9919">
                  <c:v>10556.69844</c:v>
                </c:pt>
                <c:pt idx="9920">
                  <c:v>10556.33664</c:v>
                </c:pt>
                <c:pt idx="9921">
                  <c:v>10556.098330000001</c:v>
                </c:pt>
                <c:pt idx="9922">
                  <c:v>10551.79969</c:v>
                </c:pt>
                <c:pt idx="9923">
                  <c:v>10548.535169999999</c:v>
                </c:pt>
                <c:pt idx="9924">
                  <c:v>10545.817520000001</c:v>
                </c:pt>
                <c:pt idx="9925">
                  <c:v>10543.73652</c:v>
                </c:pt>
                <c:pt idx="9926">
                  <c:v>10543.368060000001</c:v>
                </c:pt>
                <c:pt idx="9927">
                  <c:v>10541.011</c:v>
                </c:pt>
                <c:pt idx="9928">
                  <c:v>10539.84605</c:v>
                </c:pt>
                <c:pt idx="9929">
                  <c:v>10538.36508</c:v>
                </c:pt>
                <c:pt idx="9930">
                  <c:v>10537.93766</c:v>
                </c:pt>
                <c:pt idx="9931">
                  <c:v>10535.679889999999</c:v>
                </c:pt>
                <c:pt idx="9932">
                  <c:v>10535.31306</c:v>
                </c:pt>
                <c:pt idx="9933">
                  <c:v>10532.902990000001</c:v>
                </c:pt>
                <c:pt idx="9934">
                  <c:v>10532.8832</c:v>
                </c:pt>
                <c:pt idx="9935">
                  <c:v>10527.65041</c:v>
                </c:pt>
                <c:pt idx="9936">
                  <c:v>10527.403990000001</c:v>
                </c:pt>
                <c:pt idx="9937">
                  <c:v>10526.24561</c:v>
                </c:pt>
                <c:pt idx="9938">
                  <c:v>10526.04255</c:v>
                </c:pt>
                <c:pt idx="9939">
                  <c:v>10523.78613</c:v>
                </c:pt>
                <c:pt idx="9940">
                  <c:v>10520.91339</c:v>
                </c:pt>
                <c:pt idx="9941">
                  <c:v>10518.8932</c:v>
                </c:pt>
                <c:pt idx="9942">
                  <c:v>10518.134249999999</c:v>
                </c:pt>
                <c:pt idx="9943">
                  <c:v>10518.02635</c:v>
                </c:pt>
                <c:pt idx="9944">
                  <c:v>10515.23594</c:v>
                </c:pt>
                <c:pt idx="9945">
                  <c:v>10515.17411</c:v>
                </c:pt>
                <c:pt idx="9946">
                  <c:v>10514.91222</c:v>
                </c:pt>
                <c:pt idx="9947">
                  <c:v>10514.89754</c:v>
                </c:pt>
                <c:pt idx="9948">
                  <c:v>10511.17295</c:v>
                </c:pt>
                <c:pt idx="9949">
                  <c:v>10510.81313</c:v>
                </c:pt>
                <c:pt idx="9950">
                  <c:v>10510.77346</c:v>
                </c:pt>
                <c:pt idx="9951">
                  <c:v>10510.419889999999</c:v>
                </c:pt>
                <c:pt idx="9952">
                  <c:v>10507.90783</c:v>
                </c:pt>
                <c:pt idx="9953">
                  <c:v>10506.643539999999</c:v>
                </c:pt>
                <c:pt idx="9954">
                  <c:v>10506.600829999999</c:v>
                </c:pt>
                <c:pt idx="9955">
                  <c:v>10505.64105</c:v>
                </c:pt>
                <c:pt idx="9956">
                  <c:v>10504.452230000001</c:v>
                </c:pt>
                <c:pt idx="9957">
                  <c:v>10504.19586</c:v>
                </c:pt>
                <c:pt idx="9958">
                  <c:v>10503.466920000001</c:v>
                </c:pt>
                <c:pt idx="9959">
                  <c:v>10502.633</c:v>
                </c:pt>
                <c:pt idx="9960">
                  <c:v>10502.60961</c:v>
                </c:pt>
                <c:pt idx="9961">
                  <c:v>10500.86558</c:v>
                </c:pt>
                <c:pt idx="9962">
                  <c:v>10499.14199</c:v>
                </c:pt>
                <c:pt idx="9963">
                  <c:v>10496.82827</c:v>
                </c:pt>
                <c:pt idx="9964">
                  <c:v>10496.75671</c:v>
                </c:pt>
                <c:pt idx="9965">
                  <c:v>10493.40006</c:v>
                </c:pt>
                <c:pt idx="9966">
                  <c:v>10492.76907</c:v>
                </c:pt>
                <c:pt idx="9967">
                  <c:v>10491.53622</c:v>
                </c:pt>
                <c:pt idx="9968">
                  <c:v>10488.152120000001</c:v>
                </c:pt>
                <c:pt idx="9969">
                  <c:v>10487.15365</c:v>
                </c:pt>
                <c:pt idx="9970">
                  <c:v>10485.766149999999</c:v>
                </c:pt>
                <c:pt idx="9971">
                  <c:v>10485.632439999999</c:v>
                </c:pt>
                <c:pt idx="9972">
                  <c:v>10484.56323</c:v>
                </c:pt>
                <c:pt idx="9973">
                  <c:v>10482.28679</c:v>
                </c:pt>
                <c:pt idx="9974">
                  <c:v>10482.05956</c:v>
                </c:pt>
                <c:pt idx="9975">
                  <c:v>10481.430840000001</c:v>
                </c:pt>
                <c:pt idx="9976">
                  <c:v>10479.326870000001</c:v>
                </c:pt>
                <c:pt idx="9977">
                  <c:v>10478.804340000001</c:v>
                </c:pt>
                <c:pt idx="9978">
                  <c:v>10478.035959999999</c:v>
                </c:pt>
                <c:pt idx="9979">
                  <c:v>10476.82792</c:v>
                </c:pt>
                <c:pt idx="9980">
                  <c:v>10476.23976</c:v>
                </c:pt>
                <c:pt idx="9981">
                  <c:v>10475.87486</c:v>
                </c:pt>
                <c:pt idx="9982">
                  <c:v>10475.670340000001</c:v>
                </c:pt>
                <c:pt idx="9983">
                  <c:v>10474.1994</c:v>
                </c:pt>
                <c:pt idx="9984">
                  <c:v>10473.80125</c:v>
                </c:pt>
                <c:pt idx="9985">
                  <c:v>10471.836579999999</c:v>
                </c:pt>
                <c:pt idx="9986">
                  <c:v>10469.360930000001</c:v>
                </c:pt>
                <c:pt idx="9987">
                  <c:v>10467.559310000001</c:v>
                </c:pt>
                <c:pt idx="9988">
                  <c:v>10465.3637</c:v>
                </c:pt>
                <c:pt idx="9989">
                  <c:v>10464.622069999999</c:v>
                </c:pt>
                <c:pt idx="9990">
                  <c:v>10464.02982</c:v>
                </c:pt>
                <c:pt idx="9991">
                  <c:v>10462.60598</c:v>
                </c:pt>
                <c:pt idx="9992">
                  <c:v>10460.95139</c:v>
                </c:pt>
                <c:pt idx="9993">
                  <c:v>10459.558360000001</c:v>
                </c:pt>
                <c:pt idx="9994">
                  <c:v>10458.308370000001</c:v>
                </c:pt>
                <c:pt idx="9995">
                  <c:v>10457.7466</c:v>
                </c:pt>
                <c:pt idx="9996">
                  <c:v>10457.59807</c:v>
                </c:pt>
                <c:pt idx="9997">
                  <c:v>10455.55301</c:v>
                </c:pt>
                <c:pt idx="9998">
                  <c:v>10454.75692</c:v>
                </c:pt>
                <c:pt idx="9999">
                  <c:v>10454.699979999999</c:v>
                </c:pt>
                <c:pt idx="10000">
                  <c:v>10454.665370000001</c:v>
                </c:pt>
                <c:pt idx="10001">
                  <c:v>10452.30142</c:v>
                </c:pt>
                <c:pt idx="10002">
                  <c:v>10448.12732</c:v>
                </c:pt>
                <c:pt idx="10003">
                  <c:v>10445.197630000001</c:v>
                </c:pt>
                <c:pt idx="10004">
                  <c:v>10444.944009999999</c:v>
                </c:pt>
                <c:pt idx="10005">
                  <c:v>10444.168799999999</c:v>
                </c:pt>
                <c:pt idx="10006">
                  <c:v>10444.072330000001</c:v>
                </c:pt>
                <c:pt idx="10007">
                  <c:v>10441.86325</c:v>
                </c:pt>
                <c:pt idx="10008">
                  <c:v>10439.72637</c:v>
                </c:pt>
                <c:pt idx="10009">
                  <c:v>10436.70284</c:v>
                </c:pt>
                <c:pt idx="10010">
                  <c:v>10436.219010000001</c:v>
                </c:pt>
                <c:pt idx="10011">
                  <c:v>10435.8704</c:v>
                </c:pt>
                <c:pt idx="10012">
                  <c:v>10434.90912</c:v>
                </c:pt>
                <c:pt idx="10013">
                  <c:v>10434.849700000001</c:v>
                </c:pt>
                <c:pt idx="10014">
                  <c:v>10434.761140000001</c:v>
                </c:pt>
                <c:pt idx="10015">
                  <c:v>10430.18576</c:v>
                </c:pt>
                <c:pt idx="10016">
                  <c:v>10427.296850000001</c:v>
                </c:pt>
                <c:pt idx="10017">
                  <c:v>10427.212090000001</c:v>
                </c:pt>
                <c:pt idx="10018">
                  <c:v>10423.86198</c:v>
                </c:pt>
                <c:pt idx="10019">
                  <c:v>10419.287899999999</c:v>
                </c:pt>
                <c:pt idx="10020">
                  <c:v>10417.192730000001</c:v>
                </c:pt>
                <c:pt idx="10021">
                  <c:v>10414.1402</c:v>
                </c:pt>
                <c:pt idx="10022">
                  <c:v>10412.186449999999</c:v>
                </c:pt>
                <c:pt idx="10023">
                  <c:v>10411.37876</c:v>
                </c:pt>
                <c:pt idx="10024">
                  <c:v>10409.77327</c:v>
                </c:pt>
                <c:pt idx="10025">
                  <c:v>10408.99885</c:v>
                </c:pt>
                <c:pt idx="10026">
                  <c:v>10408.554819999999</c:v>
                </c:pt>
                <c:pt idx="10027">
                  <c:v>10407.11162</c:v>
                </c:pt>
                <c:pt idx="10028">
                  <c:v>10403.20564</c:v>
                </c:pt>
                <c:pt idx="10029">
                  <c:v>10403.00432</c:v>
                </c:pt>
                <c:pt idx="10030">
                  <c:v>10400.64876</c:v>
                </c:pt>
                <c:pt idx="10031">
                  <c:v>10398.72983</c:v>
                </c:pt>
                <c:pt idx="10032">
                  <c:v>10396.838820000001</c:v>
                </c:pt>
                <c:pt idx="10033">
                  <c:v>10396.460230000001</c:v>
                </c:pt>
                <c:pt idx="10034">
                  <c:v>10395.72753</c:v>
                </c:pt>
                <c:pt idx="10035">
                  <c:v>10395.41423</c:v>
                </c:pt>
                <c:pt idx="10036">
                  <c:v>10393.97321</c:v>
                </c:pt>
                <c:pt idx="10037">
                  <c:v>10393.944439999999</c:v>
                </c:pt>
                <c:pt idx="10038">
                  <c:v>10393.76334</c:v>
                </c:pt>
                <c:pt idx="10039">
                  <c:v>10393.72796</c:v>
                </c:pt>
                <c:pt idx="10040">
                  <c:v>10392.94586</c:v>
                </c:pt>
                <c:pt idx="10041">
                  <c:v>10392.8112</c:v>
                </c:pt>
                <c:pt idx="10042">
                  <c:v>10390.52137</c:v>
                </c:pt>
                <c:pt idx="10043">
                  <c:v>10389.808150000001</c:v>
                </c:pt>
                <c:pt idx="10044">
                  <c:v>10389.33358</c:v>
                </c:pt>
                <c:pt idx="10045">
                  <c:v>10386.03889</c:v>
                </c:pt>
                <c:pt idx="10046">
                  <c:v>10384.51312</c:v>
                </c:pt>
                <c:pt idx="10047">
                  <c:v>10383.60194</c:v>
                </c:pt>
                <c:pt idx="10048">
                  <c:v>10381.45039</c:v>
                </c:pt>
                <c:pt idx="10049">
                  <c:v>10381.28925</c:v>
                </c:pt>
                <c:pt idx="10050">
                  <c:v>10381.18367</c:v>
                </c:pt>
                <c:pt idx="10051">
                  <c:v>10380.43426</c:v>
                </c:pt>
                <c:pt idx="10052">
                  <c:v>10379.8889</c:v>
                </c:pt>
                <c:pt idx="10053">
                  <c:v>10379.81696</c:v>
                </c:pt>
                <c:pt idx="10054">
                  <c:v>10378.88169</c:v>
                </c:pt>
                <c:pt idx="10055">
                  <c:v>10378.194820000001</c:v>
                </c:pt>
                <c:pt idx="10056">
                  <c:v>10376.3338</c:v>
                </c:pt>
                <c:pt idx="10057">
                  <c:v>10375.382</c:v>
                </c:pt>
                <c:pt idx="10058">
                  <c:v>10373.732470000001</c:v>
                </c:pt>
                <c:pt idx="10059">
                  <c:v>10372.24195</c:v>
                </c:pt>
                <c:pt idx="10060">
                  <c:v>10369.94231</c:v>
                </c:pt>
                <c:pt idx="10061">
                  <c:v>10369.532810000001</c:v>
                </c:pt>
                <c:pt idx="10062">
                  <c:v>10365.38637</c:v>
                </c:pt>
                <c:pt idx="10063">
                  <c:v>10362.53566</c:v>
                </c:pt>
                <c:pt idx="10064">
                  <c:v>10361.63812</c:v>
                </c:pt>
                <c:pt idx="10065">
                  <c:v>10360.508739999999</c:v>
                </c:pt>
                <c:pt idx="10066">
                  <c:v>10359.916209999999</c:v>
                </c:pt>
                <c:pt idx="10067">
                  <c:v>10359.06833</c:v>
                </c:pt>
                <c:pt idx="10068">
                  <c:v>10356.34764</c:v>
                </c:pt>
                <c:pt idx="10069">
                  <c:v>10356.14761</c:v>
                </c:pt>
                <c:pt idx="10070">
                  <c:v>10355.62621</c:v>
                </c:pt>
                <c:pt idx="10071">
                  <c:v>10355.6144</c:v>
                </c:pt>
                <c:pt idx="10072">
                  <c:v>10355.36111</c:v>
                </c:pt>
                <c:pt idx="10073">
                  <c:v>10355.321540000001</c:v>
                </c:pt>
                <c:pt idx="10074">
                  <c:v>10353.211740000001</c:v>
                </c:pt>
                <c:pt idx="10075">
                  <c:v>10352.75613</c:v>
                </c:pt>
                <c:pt idx="10076">
                  <c:v>10350.807269999999</c:v>
                </c:pt>
                <c:pt idx="10077">
                  <c:v>10350.16851</c:v>
                </c:pt>
                <c:pt idx="10078">
                  <c:v>10348.99878</c:v>
                </c:pt>
                <c:pt idx="10079">
                  <c:v>10348.44369</c:v>
                </c:pt>
                <c:pt idx="10080">
                  <c:v>10344.937379999999</c:v>
                </c:pt>
                <c:pt idx="10081">
                  <c:v>10344.363509999999</c:v>
                </c:pt>
                <c:pt idx="10082">
                  <c:v>10344.13883</c:v>
                </c:pt>
                <c:pt idx="10083">
                  <c:v>10343.589809999999</c:v>
                </c:pt>
                <c:pt idx="10084">
                  <c:v>10341.974340000001</c:v>
                </c:pt>
                <c:pt idx="10085">
                  <c:v>10341.41453</c:v>
                </c:pt>
                <c:pt idx="10086">
                  <c:v>10341.30819</c:v>
                </c:pt>
                <c:pt idx="10087">
                  <c:v>10336.809639999999</c:v>
                </c:pt>
                <c:pt idx="10088">
                  <c:v>10336.15537</c:v>
                </c:pt>
                <c:pt idx="10089">
                  <c:v>10334.736430000001</c:v>
                </c:pt>
                <c:pt idx="10090">
                  <c:v>10333.55082</c:v>
                </c:pt>
                <c:pt idx="10091">
                  <c:v>10333.462740000001</c:v>
                </c:pt>
                <c:pt idx="10092">
                  <c:v>10331.590039999999</c:v>
                </c:pt>
                <c:pt idx="10093">
                  <c:v>10331.297329999999</c:v>
                </c:pt>
                <c:pt idx="10094">
                  <c:v>10331.033659999999</c:v>
                </c:pt>
                <c:pt idx="10095">
                  <c:v>10330.76449</c:v>
                </c:pt>
                <c:pt idx="10096">
                  <c:v>10329.13409</c:v>
                </c:pt>
                <c:pt idx="10097">
                  <c:v>10328.893309999999</c:v>
                </c:pt>
                <c:pt idx="10098">
                  <c:v>10328.802</c:v>
                </c:pt>
                <c:pt idx="10099">
                  <c:v>10328.0335</c:v>
                </c:pt>
                <c:pt idx="10100">
                  <c:v>10326.48777</c:v>
                </c:pt>
                <c:pt idx="10101">
                  <c:v>10325.39183</c:v>
                </c:pt>
                <c:pt idx="10102">
                  <c:v>10323.26786</c:v>
                </c:pt>
                <c:pt idx="10103">
                  <c:v>10323.204250000001</c:v>
                </c:pt>
                <c:pt idx="10104">
                  <c:v>10323.191919999999</c:v>
                </c:pt>
                <c:pt idx="10105">
                  <c:v>10322.15891</c:v>
                </c:pt>
                <c:pt idx="10106">
                  <c:v>10318.81979</c:v>
                </c:pt>
                <c:pt idx="10107">
                  <c:v>10317.6098</c:v>
                </c:pt>
                <c:pt idx="10108">
                  <c:v>10312.08172</c:v>
                </c:pt>
                <c:pt idx="10109">
                  <c:v>10307.46594</c:v>
                </c:pt>
                <c:pt idx="10110">
                  <c:v>10307.022209999999</c:v>
                </c:pt>
                <c:pt idx="10111">
                  <c:v>10306.77843</c:v>
                </c:pt>
                <c:pt idx="10112">
                  <c:v>10304.362429999999</c:v>
                </c:pt>
                <c:pt idx="10113">
                  <c:v>10301.153060000001</c:v>
                </c:pt>
                <c:pt idx="10114">
                  <c:v>10300.37239</c:v>
                </c:pt>
                <c:pt idx="10115">
                  <c:v>10299.443590000001</c:v>
                </c:pt>
                <c:pt idx="10116">
                  <c:v>10297.953229999999</c:v>
                </c:pt>
                <c:pt idx="10117">
                  <c:v>10297.319229999999</c:v>
                </c:pt>
                <c:pt idx="10118">
                  <c:v>10295.96954</c:v>
                </c:pt>
                <c:pt idx="10119">
                  <c:v>10293.982529999999</c:v>
                </c:pt>
                <c:pt idx="10120">
                  <c:v>10290.066510000001</c:v>
                </c:pt>
                <c:pt idx="10121">
                  <c:v>10289.58102</c:v>
                </c:pt>
                <c:pt idx="10122">
                  <c:v>10286.357959999999</c:v>
                </c:pt>
                <c:pt idx="10123">
                  <c:v>10282.6911</c:v>
                </c:pt>
                <c:pt idx="10124">
                  <c:v>10280.393669999999</c:v>
                </c:pt>
                <c:pt idx="10125">
                  <c:v>10280.18764</c:v>
                </c:pt>
                <c:pt idx="10126">
                  <c:v>10279.04257</c:v>
                </c:pt>
                <c:pt idx="10127">
                  <c:v>10277.593290000001</c:v>
                </c:pt>
                <c:pt idx="10128">
                  <c:v>10275.645280000001</c:v>
                </c:pt>
                <c:pt idx="10129">
                  <c:v>10275.15921</c:v>
                </c:pt>
                <c:pt idx="10130">
                  <c:v>10274.173629999999</c:v>
                </c:pt>
                <c:pt idx="10131">
                  <c:v>10274.16944</c:v>
                </c:pt>
                <c:pt idx="10132">
                  <c:v>10271.59008</c:v>
                </c:pt>
                <c:pt idx="10133">
                  <c:v>10270.92022</c:v>
                </c:pt>
                <c:pt idx="10134">
                  <c:v>10270.41568</c:v>
                </c:pt>
                <c:pt idx="10135">
                  <c:v>10269.79847</c:v>
                </c:pt>
                <c:pt idx="10136">
                  <c:v>10265.866609999999</c:v>
                </c:pt>
                <c:pt idx="10137">
                  <c:v>10265.61188</c:v>
                </c:pt>
                <c:pt idx="10138">
                  <c:v>10265.330190000001</c:v>
                </c:pt>
                <c:pt idx="10139">
                  <c:v>10265.118280000001</c:v>
                </c:pt>
                <c:pt idx="10140">
                  <c:v>10264.66483</c:v>
                </c:pt>
                <c:pt idx="10141">
                  <c:v>10264.01489</c:v>
                </c:pt>
                <c:pt idx="10142">
                  <c:v>10264.00418</c:v>
                </c:pt>
                <c:pt idx="10143">
                  <c:v>10263.403679999999</c:v>
                </c:pt>
                <c:pt idx="10144">
                  <c:v>10262.73948</c:v>
                </c:pt>
                <c:pt idx="10145">
                  <c:v>10261.635420000001</c:v>
                </c:pt>
                <c:pt idx="10146">
                  <c:v>10259.829</c:v>
                </c:pt>
                <c:pt idx="10147">
                  <c:v>10258.74761</c:v>
                </c:pt>
                <c:pt idx="10148">
                  <c:v>10258.68103</c:v>
                </c:pt>
                <c:pt idx="10149">
                  <c:v>10258.40382</c:v>
                </c:pt>
                <c:pt idx="10150">
                  <c:v>10255.19786</c:v>
                </c:pt>
                <c:pt idx="10151">
                  <c:v>10251.61686</c:v>
                </c:pt>
                <c:pt idx="10152">
                  <c:v>10248.293470000001</c:v>
                </c:pt>
                <c:pt idx="10153">
                  <c:v>10248.012549999999</c:v>
                </c:pt>
                <c:pt idx="10154">
                  <c:v>10246.90012</c:v>
                </c:pt>
                <c:pt idx="10155">
                  <c:v>10245.15574</c:v>
                </c:pt>
                <c:pt idx="10156">
                  <c:v>10244.63004</c:v>
                </c:pt>
                <c:pt idx="10157">
                  <c:v>10244.467280000001</c:v>
                </c:pt>
                <c:pt idx="10158">
                  <c:v>10243.93166</c:v>
                </c:pt>
                <c:pt idx="10159">
                  <c:v>10239.9365</c:v>
                </c:pt>
                <c:pt idx="10160">
                  <c:v>10239.310530000001</c:v>
                </c:pt>
                <c:pt idx="10161">
                  <c:v>10238.86038</c:v>
                </c:pt>
                <c:pt idx="10162">
                  <c:v>10237.1906</c:v>
                </c:pt>
                <c:pt idx="10163">
                  <c:v>10236.31061</c:v>
                </c:pt>
                <c:pt idx="10164">
                  <c:v>10234.180060000001</c:v>
                </c:pt>
                <c:pt idx="10165">
                  <c:v>10232.072029999999</c:v>
                </c:pt>
                <c:pt idx="10166">
                  <c:v>10230.32245</c:v>
                </c:pt>
                <c:pt idx="10167">
                  <c:v>10229.361500000001</c:v>
                </c:pt>
                <c:pt idx="10168">
                  <c:v>10228.16913</c:v>
                </c:pt>
                <c:pt idx="10169">
                  <c:v>10224.726140000001</c:v>
                </c:pt>
                <c:pt idx="10170">
                  <c:v>10218.054840000001</c:v>
                </c:pt>
                <c:pt idx="10171">
                  <c:v>10217.109769999999</c:v>
                </c:pt>
                <c:pt idx="10172">
                  <c:v>10213.66272</c:v>
                </c:pt>
                <c:pt idx="10173">
                  <c:v>10212.485070000001</c:v>
                </c:pt>
                <c:pt idx="10174">
                  <c:v>10212.431839999999</c:v>
                </c:pt>
                <c:pt idx="10175">
                  <c:v>10208.023719999999</c:v>
                </c:pt>
                <c:pt idx="10176">
                  <c:v>10206.2045</c:v>
                </c:pt>
                <c:pt idx="10177">
                  <c:v>10205.30939</c:v>
                </c:pt>
                <c:pt idx="10178">
                  <c:v>10204.8632</c:v>
                </c:pt>
                <c:pt idx="10179">
                  <c:v>10203.660550000001</c:v>
                </c:pt>
                <c:pt idx="10180">
                  <c:v>10203.389730000001</c:v>
                </c:pt>
                <c:pt idx="10181">
                  <c:v>10201.622310000001</c:v>
                </c:pt>
                <c:pt idx="10182">
                  <c:v>10199.107050000001</c:v>
                </c:pt>
                <c:pt idx="10183">
                  <c:v>10199.10391</c:v>
                </c:pt>
                <c:pt idx="10184">
                  <c:v>10198.927320000001</c:v>
                </c:pt>
                <c:pt idx="10185">
                  <c:v>10198.261829999999</c:v>
                </c:pt>
                <c:pt idx="10186">
                  <c:v>10197.960279999999</c:v>
                </c:pt>
                <c:pt idx="10187">
                  <c:v>10197.74973</c:v>
                </c:pt>
                <c:pt idx="10188">
                  <c:v>10197.34964</c:v>
                </c:pt>
                <c:pt idx="10189">
                  <c:v>10195.38984</c:v>
                </c:pt>
                <c:pt idx="10190">
                  <c:v>10193.572330000001</c:v>
                </c:pt>
                <c:pt idx="10191">
                  <c:v>10190.31293</c:v>
                </c:pt>
                <c:pt idx="10192">
                  <c:v>10187.026309999999</c:v>
                </c:pt>
                <c:pt idx="10193">
                  <c:v>10186.21716</c:v>
                </c:pt>
                <c:pt idx="10194">
                  <c:v>10184.184810000001</c:v>
                </c:pt>
                <c:pt idx="10195">
                  <c:v>10183.98486</c:v>
                </c:pt>
                <c:pt idx="10196">
                  <c:v>10183.926100000001</c:v>
                </c:pt>
                <c:pt idx="10197">
                  <c:v>10183.37276</c:v>
                </c:pt>
                <c:pt idx="10198">
                  <c:v>10181.59727</c:v>
                </c:pt>
                <c:pt idx="10199">
                  <c:v>10181.37169</c:v>
                </c:pt>
                <c:pt idx="10200">
                  <c:v>10180.551160000001</c:v>
                </c:pt>
                <c:pt idx="10201">
                  <c:v>10179.81458</c:v>
                </c:pt>
                <c:pt idx="10202">
                  <c:v>10176.19052</c:v>
                </c:pt>
                <c:pt idx="10203">
                  <c:v>10175.671350000001</c:v>
                </c:pt>
                <c:pt idx="10204">
                  <c:v>10173.72992</c:v>
                </c:pt>
                <c:pt idx="10205">
                  <c:v>10172.485640000001</c:v>
                </c:pt>
                <c:pt idx="10206">
                  <c:v>10171.5123</c:v>
                </c:pt>
                <c:pt idx="10207">
                  <c:v>10170.481460000001</c:v>
                </c:pt>
                <c:pt idx="10208">
                  <c:v>10169.693149999999</c:v>
                </c:pt>
                <c:pt idx="10209">
                  <c:v>10165.852699999999</c:v>
                </c:pt>
                <c:pt idx="10210">
                  <c:v>10165.584349999999</c:v>
                </c:pt>
                <c:pt idx="10211">
                  <c:v>10165.167009999999</c:v>
                </c:pt>
                <c:pt idx="10212">
                  <c:v>10163.494909999999</c:v>
                </c:pt>
                <c:pt idx="10213">
                  <c:v>10159.736510000001</c:v>
                </c:pt>
                <c:pt idx="10214">
                  <c:v>10157.826660000001</c:v>
                </c:pt>
                <c:pt idx="10215">
                  <c:v>10157.459999999999</c:v>
                </c:pt>
                <c:pt idx="10216">
                  <c:v>10156.308720000001</c:v>
                </c:pt>
                <c:pt idx="10217">
                  <c:v>10154.742990000001</c:v>
                </c:pt>
                <c:pt idx="10218">
                  <c:v>10154.45406</c:v>
                </c:pt>
                <c:pt idx="10219">
                  <c:v>10153.169029999999</c:v>
                </c:pt>
                <c:pt idx="10220">
                  <c:v>10151.40193</c:v>
                </c:pt>
                <c:pt idx="10221">
                  <c:v>10149.93699</c:v>
                </c:pt>
                <c:pt idx="10222">
                  <c:v>10148.35982</c:v>
                </c:pt>
                <c:pt idx="10223">
                  <c:v>10148.253779999999</c:v>
                </c:pt>
                <c:pt idx="10224">
                  <c:v>10147.362160000001</c:v>
                </c:pt>
                <c:pt idx="10225">
                  <c:v>10145.99337</c:v>
                </c:pt>
                <c:pt idx="10226">
                  <c:v>10144.98054</c:v>
                </c:pt>
                <c:pt idx="10227">
                  <c:v>10144.23401</c:v>
                </c:pt>
                <c:pt idx="10228">
                  <c:v>10143.948640000001</c:v>
                </c:pt>
                <c:pt idx="10229">
                  <c:v>10143.503409999999</c:v>
                </c:pt>
                <c:pt idx="10230">
                  <c:v>10143.17944</c:v>
                </c:pt>
                <c:pt idx="10231">
                  <c:v>10142.08322</c:v>
                </c:pt>
                <c:pt idx="10232">
                  <c:v>10141.99748</c:v>
                </c:pt>
                <c:pt idx="10233">
                  <c:v>10141.427739999999</c:v>
                </c:pt>
                <c:pt idx="10234">
                  <c:v>10140.264429999999</c:v>
                </c:pt>
                <c:pt idx="10235">
                  <c:v>10139.38787</c:v>
                </c:pt>
                <c:pt idx="10236">
                  <c:v>10139.24509</c:v>
                </c:pt>
                <c:pt idx="10237">
                  <c:v>10138.867899999999</c:v>
                </c:pt>
                <c:pt idx="10238">
                  <c:v>10137.407300000001</c:v>
                </c:pt>
                <c:pt idx="10239">
                  <c:v>10137.03644</c:v>
                </c:pt>
                <c:pt idx="10240">
                  <c:v>10136.94269</c:v>
                </c:pt>
                <c:pt idx="10241">
                  <c:v>10136.01806</c:v>
                </c:pt>
                <c:pt idx="10242">
                  <c:v>10135.40878</c:v>
                </c:pt>
                <c:pt idx="10243">
                  <c:v>10134.43153</c:v>
                </c:pt>
                <c:pt idx="10244">
                  <c:v>10133.5183</c:v>
                </c:pt>
                <c:pt idx="10245">
                  <c:v>10133.379300000001</c:v>
                </c:pt>
                <c:pt idx="10246">
                  <c:v>10133.11642</c:v>
                </c:pt>
                <c:pt idx="10247">
                  <c:v>10130.096610000001</c:v>
                </c:pt>
                <c:pt idx="10248">
                  <c:v>10130.00482</c:v>
                </c:pt>
                <c:pt idx="10249">
                  <c:v>10129.522559999999</c:v>
                </c:pt>
                <c:pt idx="10250">
                  <c:v>10128.38701</c:v>
                </c:pt>
                <c:pt idx="10251">
                  <c:v>10128.11141</c:v>
                </c:pt>
                <c:pt idx="10252">
                  <c:v>10125.20196</c:v>
                </c:pt>
                <c:pt idx="10253">
                  <c:v>10125.150299999999</c:v>
                </c:pt>
                <c:pt idx="10254">
                  <c:v>10123.448899999999</c:v>
                </c:pt>
                <c:pt idx="10255">
                  <c:v>10122.69246</c:v>
                </c:pt>
                <c:pt idx="10256">
                  <c:v>10121.220600000001</c:v>
                </c:pt>
                <c:pt idx="10257">
                  <c:v>10120.278840000001</c:v>
                </c:pt>
                <c:pt idx="10258">
                  <c:v>10119.18377</c:v>
                </c:pt>
                <c:pt idx="10259">
                  <c:v>10117.47416</c:v>
                </c:pt>
                <c:pt idx="10260">
                  <c:v>10115.90065</c:v>
                </c:pt>
                <c:pt idx="10261">
                  <c:v>10115.884819999999</c:v>
                </c:pt>
                <c:pt idx="10262">
                  <c:v>10115.210580000001</c:v>
                </c:pt>
                <c:pt idx="10263">
                  <c:v>10114.103090000001</c:v>
                </c:pt>
                <c:pt idx="10264">
                  <c:v>10113.90352</c:v>
                </c:pt>
                <c:pt idx="10265">
                  <c:v>10113.83281</c:v>
                </c:pt>
                <c:pt idx="10266">
                  <c:v>10113.275739999999</c:v>
                </c:pt>
                <c:pt idx="10267">
                  <c:v>10112.819879999999</c:v>
                </c:pt>
                <c:pt idx="10268">
                  <c:v>10111.449720000001</c:v>
                </c:pt>
                <c:pt idx="10269">
                  <c:v>10110.29637</c:v>
                </c:pt>
                <c:pt idx="10270">
                  <c:v>10109.758970000001</c:v>
                </c:pt>
                <c:pt idx="10271">
                  <c:v>10106.37758</c:v>
                </c:pt>
                <c:pt idx="10272">
                  <c:v>10105.30438</c:v>
                </c:pt>
                <c:pt idx="10273">
                  <c:v>10104.450409999999</c:v>
                </c:pt>
                <c:pt idx="10274">
                  <c:v>10102.83979</c:v>
                </c:pt>
                <c:pt idx="10275">
                  <c:v>10100.595960000001</c:v>
                </c:pt>
                <c:pt idx="10276">
                  <c:v>10100.430759999999</c:v>
                </c:pt>
                <c:pt idx="10277">
                  <c:v>10100.291880000001</c:v>
                </c:pt>
                <c:pt idx="10278">
                  <c:v>10099.73941</c:v>
                </c:pt>
                <c:pt idx="10279">
                  <c:v>10097.297979999999</c:v>
                </c:pt>
                <c:pt idx="10280">
                  <c:v>10095.135560000001</c:v>
                </c:pt>
                <c:pt idx="10281">
                  <c:v>10094.404049999999</c:v>
                </c:pt>
                <c:pt idx="10282">
                  <c:v>10094.33935</c:v>
                </c:pt>
                <c:pt idx="10283">
                  <c:v>10092.84159</c:v>
                </c:pt>
                <c:pt idx="10284">
                  <c:v>10091.69627</c:v>
                </c:pt>
                <c:pt idx="10285">
                  <c:v>10088.92332</c:v>
                </c:pt>
                <c:pt idx="10286">
                  <c:v>10087.313469999999</c:v>
                </c:pt>
                <c:pt idx="10287">
                  <c:v>10084.24315</c:v>
                </c:pt>
                <c:pt idx="10288">
                  <c:v>10083.67101</c:v>
                </c:pt>
                <c:pt idx="10289">
                  <c:v>10083.43599</c:v>
                </c:pt>
                <c:pt idx="10290">
                  <c:v>10081.99538</c:v>
                </c:pt>
                <c:pt idx="10291">
                  <c:v>10081.798930000001</c:v>
                </c:pt>
                <c:pt idx="10292">
                  <c:v>10080.74934</c:v>
                </c:pt>
                <c:pt idx="10293">
                  <c:v>10078.709220000001</c:v>
                </c:pt>
                <c:pt idx="10294">
                  <c:v>10077.71702</c:v>
                </c:pt>
                <c:pt idx="10295">
                  <c:v>10077.06949</c:v>
                </c:pt>
                <c:pt idx="10296">
                  <c:v>10074.81436</c:v>
                </c:pt>
                <c:pt idx="10297">
                  <c:v>10074.025299999999</c:v>
                </c:pt>
                <c:pt idx="10298">
                  <c:v>10071.874460000001</c:v>
                </c:pt>
                <c:pt idx="10299">
                  <c:v>10070.12795</c:v>
                </c:pt>
                <c:pt idx="10300">
                  <c:v>10069.156199999999</c:v>
                </c:pt>
                <c:pt idx="10301">
                  <c:v>10068.53009</c:v>
                </c:pt>
                <c:pt idx="10302">
                  <c:v>10068.282499999999</c:v>
                </c:pt>
                <c:pt idx="10303">
                  <c:v>10067.689119999999</c:v>
                </c:pt>
                <c:pt idx="10304">
                  <c:v>10066.30264</c:v>
                </c:pt>
                <c:pt idx="10305">
                  <c:v>10064.852489999999</c:v>
                </c:pt>
                <c:pt idx="10306">
                  <c:v>10063.88731</c:v>
                </c:pt>
                <c:pt idx="10307">
                  <c:v>10063.016299999999</c:v>
                </c:pt>
                <c:pt idx="10308">
                  <c:v>10061.308569999999</c:v>
                </c:pt>
                <c:pt idx="10309">
                  <c:v>10060.354230000001</c:v>
                </c:pt>
                <c:pt idx="10310">
                  <c:v>10060.3423</c:v>
                </c:pt>
                <c:pt idx="10311">
                  <c:v>10059.00893</c:v>
                </c:pt>
                <c:pt idx="10312">
                  <c:v>10054.92117</c:v>
                </c:pt>
                <c:pt idx="10313">
                  <c:v>10054.73054</c:v>
                </c:pt>
                <c:pt idx="10314">
                  <c:v>10054.27722</c:v>
                </c:pt>
                <c:pt idx="10315">
                  <c:v>10053.45845</c:v>
                </c:pt>
                <c:pt idx="10316">
                  <c:v>10050.625910000001</c:v>
                </c:pt>
                <c:pt idx="10317">
                  <c:v>10049.89379</c:v>
                </c:pt>
                <c:pt idx="10318">
                  <c:v>10049.563969999999</c:v>
                </c:pt>
                <c:pt idx="10319">
                  <c:v>10048.994430000001</c:v>
                </c:pt>
                <c:pt idx="10320">
                  <c:v>10042.453659999999</c:v>
                </c:pt>
                <c:pt idx="10321">
                  <c:v>10038.118039999999</c:v>
                </c:pt>
                <c:pt idx="10322">
                  <c:v>10036.58171</c:v>
                </c:pt>
                <c:pt idx="10323">
                  <c:v>10035.485000000001</c:v>
                </c:pt>
                <c:pt idx="10324">
                  <c:v>10034.713900000001</c:v>
                </c:pt>
                <c:pt idx="10325">
                  <c:v>10033.698039999999</c:v>
                </c:pt>
                <c:pt idx="10326">
                  <c:v>10033.436809999999</c:v>
                </c:pt>
                <c:pt idx="10327">
                  <c:v>10032.82782</c:v>
                </c:pt>
                <c:pt idx="10328">
                  <c:v>10030.68139</c:v>
                </c:pt>
                <c:pt idx="10329">
                  <c:v>10030.66063</c:v>
                </c:pt>
                <c:pt idx="10330">
                  <c:v>10029.379790000001</c:v>
                </c:pt>
                <c:pt idx="10331">
                  <c:v>10028.640939999999</c:v>
                </c:pt>
                <c:pt idx="10332">
                  <c:v>10028.624089999999</c:v>
                </c:pt>
                <c:pt idx="10333">
                  <c:v>10027.922989999999</c:v>
                </c:pt>
                <c:pt idx="10334">
                  <c:v>10026.073640000001</c:v>
                </c:pt>
                <c:pt idx="10335">
                  <c:v>10025.186379999999</c:v>
                </c:pt>
                <c:pt idx="10336">
                  <c:v>10025.003710000001</c:v>
                </c:pt>
                <c:pt idx="10337">
                  <c:v>10024.014880000001</c:v>
                </c:pt>
                <c:pt idx="10338">
                  <c:v>10023.139349999999</c:v>
                </c:pt>
                <c:pt idx="10339">
                  <c:v>10022.720230000001</c:v>
                </c:pt>
                <c:pt idx="10340">
                  <c:v>10021.99093</c:v>
                </c:pt>
                <c:pt idx="10341">
                  <c:v>10019.09607</c:v>
                </c:pt>
                <c:pt idx="10342">
                  <c:v>10018.482389999999</c:v>
                </c:pt>
                <c:pt idx="10343">
                  <c:v>10016.81589</c:v>
                </c:pt>
                <c:pt idx="10344">
                  <c:v>10016.536980000001</c:v>
                </c:pt>
                <c:pt idx="10345">
                  <c:v>10016.247810000001</c:v>
                </c:pt>
                <c:pt idx="10346">
                  <c:v>10014.483770000001</c:v>
                </c:pt>
                <c:pt idx="10347">
                  <c:v>10013.1646</c:v>
                </c:pt>
                <c:pt idx="10348">
                  <c:v>10010.25446</c:v>
                </c:pt>
                <c:pt idx="10349">
                  <c:v>10009.878489999999</c:v>
                </c:pt>
                <c:pt idx="10350">
                  <c:v>10008.212450000001</c:v>
                </c:pt>
                <c:pt idx="10351">
                  <c:v>10003.414479999999</c:v>
                </c:pt>
                <c:pt idx="10352">
                  <c:v>10002.830690000001</c:v>
                </c:pt>
                <c:pt idx="10353">
                  <c:v>10002.153700000001</c:v>
                </c:pt>
                <c:pt idx="10354">
                  <c:v>10001.707189999999</c:v>
                </c:pt>
                <c:pt idx="10355">
                  <c:v>10001.336660000001</c:v>
                </c:pt>
                <c:pt idx="10356">
                  <c:v>9997.572639</c:v>
                </c:pt>
                <c:pt idx="10357">
                  <c:v>9995.6545470000001</c:v>
                </c:pt>
                <c:pt idx="10358">
                  <c:v>9995.2147160000004</c:v>
                </c:pt>
                <c:pt idx="10359">
                  <c:v>9992.2242110000007</c:v>
                </c:pt>
                <c:pt idx="10360">
                  <c:v>9990.8362799999995</c:v>
                </c:pt>
                <c:pt idx="10361">
                  <c:v>9988.7670770000004</c:v>
                </c:pt>
                <c:pt idx="10362">
                  <c:v>9987.4790529999991</c:v>
                </c:pt>
                <c:pt idx="10363">
                  <c:v>9987.4783769999995</c:v>
                </c:pt>
                <c:pt idx="10364">
                  <c:v>9986.558642</c:v>
                </c:pt>
                <c:pt idx="10365">
                  <c:v>9985.3322459999999</c:v>
                </c:pt>
                <c:pt idx="10366">
                  <c:v>9982.5275550000006</c:v>
                </c:pt>
                <c:pt idx="10367">
                  <c:v>9980.9774649999999</c:v>
                </c:pt>
                <c:pt idx="10368">
                  <c:v>9980.890684</c:v>
                </c:pt>
                <c:pt idx="10369">
                  <c:v>9980.6495460000006</c:v>
                </c:pt>
                <c:pt idx="10370">
                  <c:v>9978.2218510000002</c:v>
                </c:pt>
                <c:pt idx="10371">
                  <c:v>9977.2838250000004</c:v>
                </c:pt>
                <c:pt idx="10372">
                  <c:v>9976.7513269999999</c:v>
                </c:pt>
                <c:pt idx="10373">
                  <c:v>9973.3309900000004</c:v>
                </c:pt>
                <c:pt idx="10374">
                  <c:v>9972.6282489999994</c:v>
                </c:pt>
                <c:pt idx="10375">
                  <c:v>9971.8654609999994</c:v>
                </c:pt>
                <c:pt idx="10376">
                  <c:v>9969.5163049999992</c:v>
                </c:pt>
                <c:pt idx="10377">
                  <c:v>9967.1641309999995</c:v>
                </c:pt>
                <c:pt idx="10378">
                  <c:v>9966.642613</c:v>
                </c:pt>
                <c:pt idx="10379">
                  <c:v>9963.0568380000004</c:v>
                </c:pt>
                <c:pt idx="10380">
                  <c:v>9962.9350900000009</c:v>
                </c:pt>
                <c:pt idx="10381">
                  <c:v>9960.7276519999996</c:v>
                </c:pt>
                <c:pt idx="10382">
                  <c:v>9960.2476810000007</c:v>
                </c:pt>
                <c:pt idx="10383">
                  <c:v>9959.8209050000005</c:v>
                </c:pt>
                <c:pt idx="10384">
                  <c:v>9959.1792229999992</c:v>
                </c:pt>
                <c:pt idx="10385">
                  <c:v>9959.0831710000002</c:v>
                </c:pt>
                <c:pt idx="10386">
                  <c:v>9957.2626199999995</c:v>
                </c:pt>
                <c:pt idx="10387">
                  <c:v>9956.8435119999995</c:v>
                </c:pt>
                <c:pt idx="10388">
                  <c:v>9956.6464930000002</c:v>
                </c:pt>
                <c:pt idx="10389">
                  <c:v>9955.9131589999997</c:v>
                </c:pt>
                <c:pt idx="10390">
                  <c:v>9955.6387930000001</c:v>
                </c:pt>
                <c:pt idx="10391">
                  <c:v>9954.8068860000003</c:v>
                </c:pt>
                <c:pt idx="10392">
                  <c:v>9954.0281589999995</c:v>
                </c:pt>
                <c:pt idx="10393">
                  <c:v>9953.7735240000002</c:v>
                </c:pt>
                <c:pt idx="10394">
                  <c:v>9953.3422850000006</c:v>
                </c:pt>
                <c:pt idx="10395">
                  <c:v>9952.4314630000008</c:v>
                </c:pt>
                <c:pt idx="10396">
                  <c:v>9952.3127679999998</c:v>
                </c:pt>
                <c:pt idx="10397">
                  <c:v>9952.1465129999997</c:v>
                </c:pt>
                <c:pt idx="10398">
                  <c:v>9951.8391379999994</c:v>
                </c:pt>
                <c:pt idx="10399">
                  <c:v>9949.6179909999992</c:v>
                </c:pt>
                <c:pt idx="10400">
                  <c:v>9949.1794480000008</c:v>
                </c:pt>
                <c:pt idx="10401">
                  <c:v>9947.0523840000005</c:v>
                </c:pt>
                <c:pt idx="10402">
                  <c:v>9946.9709000000003</c:v>
                </c:pt>
                <c:pt idx="10403">
                  <c:v>9946.3818819999997</c:v>
                </c:pt>
                <c:pt idx="10404">
                  <c:v>9946.311866</c:v>
                </c:pt>
                <c:pt idx="10405">
                  <c:v>9944.6127230000002</c:v>
                </c:pt>
                <c:pt idx="10406">
                  <c:v>9940.2809639999996</c:v>
                </c:pt>
                <c:pt idx="10407">
                  <c:v>9938.5805309999996</c:v>
                </c:pt>
                <c:pt idx="10408">
                  <c:v>9936.7832280000002</c:v>
                </c:pt>
                <c:pt idx="10409">
                  <c:v>9929.0256150000005</c:v>
                </c:pt>
                <c:pt idx="10410">
                  <c:v>9928.8119750000005</c:v>
                </c:pt>
                <c:pt idx="10411">
                  <c:v>9928.4981750000006</c:v>
                </c:pt>
                <c:pt idx="10412">
                  <c:v>9926.6353519999993</c:v>
                </c:pt>
                <c:pt idx="10413">
                  <c:v>9926.5422089999993</c:v>
                </c:pt>
                <c:pt idx="10414">
                  <c:v>9922.4048010000006</c:v>
                </c:pt>
                <c:pt idx="10415">
                  <c:v>9921.8122199999998</c:v>
                </c:pt>
                <c:pt idx="10416">
                  <c:v>9921.4836699999996</c:v>
                </c:pt>
                <c:pt idx="10417">
                  <c:v>9916.3624500000005</c:v>
                </c:pt>
                <c:pt idx="10418">
                  <c:v>9911.1379789999992</c:v>
                </c:pt>
                <c:pt idx="10419">
                  <c:v>9906.9062630000008</c:v>
                </c:pt>
                <c:pt idx="10420">
                  <c:v>9905.0078200000007</c:v>
                </c:pt>
                <c:pt idx="10421">
                  <c:v>9900.2260310000001</c:v>
                </c:pt>
                <c:pt idx="10422">
                  <c:v>9899.9018479999995</c:v>
                </c:pt>
                <c:pt idx="10423">
                  <c:v>9899.0865790000007</c:v>
                </c:pt>
                <c:pt idx="10424">
                  <c:v>9897.7775959999999</c:v>
                </c:pt>
                <c:pt idx="10425">
                  <c:v>9897.6135020000002</c:v>
                </c:pt>
                <c:pt idx="10426">
                  <c:v>9897.5893460000007</c:v>
                </c:pt>
                <c:pt idx="10427">
                  <c:v>9893.6468710000008</c:v>
                </c:pt>
                <c:pt idx="10428">
                  <c:v>9889.2961190000005</c:v>
                </c:pt>
                <c:pt idx="10429">
                  <c:v>9886.1700980000005</c:v>
                </c:pt>
                <c:pt idx="10430">
                  <c:v>9882.9476510000004</c:v>
                </c:pt>
                <c:pt idx="10431">
                  <c:v>9881.7902410000006</c:v>
                </c:pt>
                <c:pt idx="10432">
                  <c:v>9878.2977389999996</c:v>
                </c:pt>
                <c:pt idx="10433">
                  <c:v>9877.2416130000001</c:v>
                </c:pt>
                <c:pt idx="10434">
                  <c:v>9875.1848050000008</c:v>
                </c:pt>
                <c:pt idx="10435">
                  <c:v>9874.7484390000009</c:v>
                </c:pt>
                <c:pt idx="10436">
                  <c:v>9874.4116699999995</c:v>
                </c:pt>
                <c:pt idx="10437">
                  <c:v>9874.0905320000002</c:v>
                </c:pt>
                <c:pt idx="10438">
                  <c:v>9873.2785700000004</c:v>
                </c:pt>
                <c:pt idx="10439">
                  <c:v>9871.4624860000004</c:v>
                </c:pt>
                <c:pt idx="10440">
                  <c:v>9867.7887539999992</c:v>
                </c:pt>
                <c:pt idx="10441">
                  <c:v>9867.2183800000003</c:v>
                </c:pt>
                <c:pt idx="10442">
                  <c:v>9866.1126970000005</c:v>
                </c:pt>
                <c:pt idx="10443">
                  <c:v>9864.332026</c:v>
                </c:pt>
                <c:pt idx="10444">
                  <c:v>9861.5850279999995</c:v>
                </c:pt>
                <c:pt idx="10445">
                  <c:v>9861.3391979999997</c:v>
                </c:pt>
                <c:pt idx="10446">
                  <c:v>9861.271573</c:v>
                </c:pt>
                <c:pt idx="10447">
                  <c:v>9860.9373020000003</c:v>
                </c:pt>
                <c:pt idx="10448">
                  <c:v>9859.3166839999994</c:v>
                </c:pt>
                <c:pt idx="10449">
                  <c:v>9857.8615069999996</c:v>
                </c:pt>
                <c:pt idx="10450">
                  <c:v>9857.5867589999998</c:v>
                </c:pt>
                <c:pt idx="10451">
                  <c:v>9857.4686789999996</c:v>
                </c:pt>
                <c:pt idx="10452">
                  <c:v>9857.2819259999997</c:v>
                </c:pt>
                <c:pt idx="10453">
                  <c:v>9854.3264760000002</c:v>
                </c:pt>
                <c:pt idx="10454">
                  <c:v>9853.9386770000001</c:v>
                </c:pt>
                <c:pt idx="10455">
                  <c:v>9853.6081059999997</c:v>
                </c:pt>
                <c:pt idx="10456">
                  <c:v>9852.3068320000002</c:v>
                </c:pt>
                <c:pt idx="10457">
                  <c:v>9848.9338950000001</c:v>
                </c:pt>
                <c:pt idx="10458">
                  <c:v>9846.6864960000003</c:v>
                </c:pt>
                <c:pt idx="10459">
                  <c:v>9846.0161310000003</c:v>
                </c:pt>
                <c:pt idx="10460">
                  <c:v>9844.7116010000009</c:v>
                </c:pt>
                <c:pt idx="10461">
                  <c:v>9844.5855140000003</c:v>
                </c:pt>
                <c:pt idx="10462">
                  <c:v>9841.8401979999999</c:v>
                </c:pt>
                <c:pt idx="10463">
                  <c:v>9840.2426080000005</c:v>
                </c:pt>
                <c:pt idx="10464">
                  <c:v>9835.8594630000007</c:v>
                </c:pt>
                <c:pt idx="10465">
                  <c:v>9833.9051209999998</c:v>
                </c:pt>
                <c:pt idx="10466">
                  <c:v>9833.6333930000001</c:v>
                </c:pt>
                <c:pt idx="10467">
                  <c:v>9829.4473799999996</c:v>
                </c:pt>
                <c:pt idx="10468">
                  <c:v>9828.0041610000007</c:v>
                </c:pt>
                <c:pt idx="10469">
                  <c:v>9827.6619900000005</c:v>
                </c:pt>
                <c:pt idx="10470">
                  <c:v>9827.3476370000008</c:v>
                </c:pt>
                <c:pt idx="10471">
                  <c:v>9826.2997579999992</c:v>
                </c:pt>
                <c:pt idx="10472">
                  <c:v>9826.2324329999992</c:v>
                </c:pt>
                <c:pt idx="10473">
                  <c:v>9826.2105599999995</c:v>
                </c:pt>
                <c:pt idx="10474">
                  <c:v>9825.1672089999993</c:v>
                </c:pt>
                <c:pt idx="10475">
                  <c:v>9825.019155</c:v>
                </c:pt>
                <c:pt idx="10476">
                  <c:v>9824.4579840000006</c:v>
                </c:pt>
                <c:pt idx="10477">
                  <c:v>9823.9054219999998</c:v>
                </c:pt>
                <c:pt idx="10478">
                  <c:v>9822.4874089999994</c:v>
                </c:pt>
                <c:pt idx="10479">
                  <c:v>9818.0188010000002</c:v>
                </c:pt>
                <c:pt idx="10480">
                  <c:v>9814.8675120000007</c:v>
                </c:pt>
                <c:pt idx="10481">
                  <c:v>9813.8558799999992</c:v>
                </c:pt>
                <c:pt idx="10482">
                  <c:v>9813.0270560000008</c:v>
                </c:pt>
                <c:pt idx="10483">
                  <c:v>9810.1473559999995</c:v>
                </c:pt>
                <c:pt idx="10484">
                  <c:v>9806.9691160000002</c:v>
                </c:pt>
                <c:pt idx="10485">
                  <c:v>9806.4628850000008</c:v>
                </c:pt>
                <c:pt idx="10486">
                  <c:v>9805.7195659999998</c:v>
                </c:pt>
                <c:pt idx="10487">
                  <c:v>9805.2119519999997</c:v>
                </c:pt>
                <c:pt idx="10488">
                  <c:v>9804.4714179999992</c:v>
                </c:pt>
                <c:pt idx="10489">
                  <c:v>9803.6526190000004</c:v>
                </c:pt>
                <c:pt idx="10490">
                  <c:v>9803.238738</c:v>
                </c:pt>
                <c:pt idx="10491">
                  <c:v>9800.1952889999993</c:v>
                </c:pt>
                <c:pt idx="10492">
                  <c:v>9799.7738730000001</c:v>
                </c:pt>
                <c:pt idx="10493">
                  <c:v>9798.6880959999999</c:v>
                </c:pt>
                <c:pt idx="10494">
                  <c:v>9796.9551620000002</c:v>
                </c:pt>
                <c:pt idx="10495">
                  <c:v>9796.1599490000008</c:v>
                </c:pt>
                <c:pt idx="10496">
                  <c:v>9796.0158159999992</c:v>
                </c:pt>
                <c:pt idx="10497">
                  <c:v>9795.875935</c:v>
                </c:pt>
                <c:pt idx="10498">
                  <c:v>9795.8172049999994</c:v>
                </c:pt>
                <c:pt idx="10499">
                  <c:v>9795.0564350000004</c:v>
                </c:pt>
                <c:pt idx="10500">
                  <c:v>9794.729276</c:v>
                </c:pt>
                <c:pt idx="10501">
                  <c:v>9789.1485290000001</c:v>
                </c:pt>
                <c:pt idx="10502">
                  <c:v>9789.0341869999993</c:v>
                </c:pt>
                <c:pt idx="10503">
                  <c:v>9787.4157790000008</c:v>
                </c:pt>
                <c:pt idx="10504">
                  <c:v>9787.2705800000003</c:v>
                </c:pt>
                <c:pt idx="10505">
                  <c:v>9785.667641</c:v>
                </c:pt>
                <c:pt idx="10506">
                  <c:v>9784.6816749999998</c:v>
                </c:pt>
                <c:pt idx="10507">
                  <c:v>9777.5907380000008</c:v>
                </c:pt>
                <c:pt idx="10508">
                  <c:v>9777.3110660000002</c:v>
                </c:pt>
                <c:pt idx="10509">
                  <c:v>9774.9856729999992</c:v>
                </c:pt>
                <c:pt idx="10510">
                  <c:v>9774.5419739999998</c:v>
                </c:pt>
                <c:pt idx="10511">
                  <c:v>9773.7546839999995</c:v>
                </c:pt>
                <c:pt idx="10512">
                  <c:v>9772.6947380000001</c:v>
                </c:pt>
                <c:pt idx="10513">
                  <c:v>9772.0256239999999</c:v>
                </c:pt>
                <c:pt idx="10514">
                  <c:v>9770.7293989999998</c:v>
                </c:pt>
                <c:pt idx="10515">
                  <c:v>9770.7242709999991</c:v>
                </c:pt>
                <c:pt idx="10516">
                  <c:v>9768.8549829999993</c:v>
                </c:pt>
                <c:pt idx="10517">
                  <c:v>9768.5748600000006</c:v>
                </c:pt>
                <c:pt idx="10518">
                  <c:v>9766.9182650000002</c:v>
                </c:pt>
                <c:pt idx="10519">
                  <c:v>9766.4604490000002</c:v>
                </c:pt>
                <c:pt idx="10520">
                  <c:v>9766.1847080000007</c:v>
                </c:pt>
                <c:pt idx="10521">
                  <c:v>9763.3948070000006</c:v>
                </c:pt>
                <c:pt idx="10522">
                  <c:v>9763.1645559999997</c:v>
                </c:pt>
                <c:pt idx="10523">
                  <c:v>9762.2862860000005</c:v>
                </c:pt>
                <c:pt idx="10524">
                  <c:v>9762.1449090000006</c:v>
                </c:pt>
                <c:pt idx="10525">
                  <c:v>9761.9359820000009</c:v>
                </c:pt>
                <c:pt idx="10526">
                  <c:v>9761.7721529999999</c:v>
                </c:pt>
                <c:pt idx="10527">
                  <c:v>9761.5319500000005</c:v>
                </c:pt>
                <c:pt idx="10528">
                  <c:v>9760.0861089999999</c:v>
                </c:pt>
                <c:pt idx="10529">
                  <c:v>9758.904466</c:v>
                </c:pt>
                <c:pt idx="10530">
                  <c:v>9757.9252880000004</c:v>
                </c:pt>
                <c:pt idx="10531">
                  <c:v>9755.1837259999993</c:v>
                </c:pt>
                <c:pt idx="10532">
                  <c:v>9755.0140719999999</c:v>
                </c:pt>
                <c:pt idx="10533">
                  <c:v>9754.7086949999994</c:v>
                </c:pt>
                <c:pt idx="10534">
                  <c:v>9753.3142449999996</c:v>
                </c:pt>
                <c:pt idx="10535">
                  <c:v>9752.7652199999993</c:v>
                </c:pt>
                <c:pt idx="10536">
                  <c:v>9752.1451560000005</c:v>
                </c:pt>
                <c:pt idx="10537">
                  <c:v>9751.4764169999999</c:v>
                </c:pt>
                <c:pt idx="10538">
                  <c:v>9750.2758429999994</c:v>
                </c:pt>
                <c:pt idx="10539">
                  <c:v>9748.0190309999998</c:v>
                </c:pt>
                <c:pt idx="10540">
                  <c:v>9747.5534810000008</c:v>
                </c:pt>
                <c:pt idx="10541">
                  <c:v>9746.5625880000007</c:v>
                </c:pt>
                <c:pt idx="10542">
                  <c:v>9746.5325859999994</c:v>
                </c:pt>
                <c:pt idx="10543">
                  <c:v>9741.3228849999996</c:v>
                </c:pt>
                <c:pt idx="10544">
                  <c:v>9740.5975839999992</c:v>
                </c:pt>
                <c:pt idx="10545">
                  <c:v>9740.3730130000004</c:v>
                </c:pt>
                <c:pt idx="10546">
                  <c:v>9736.7524240000002</c:v>
                </c:pt>
                <c:pt idx="10547">
                  <c:v>9734.0851739999998</c:v>
                </c:pt>
                <c:pt idx="10548">
                  <c:v>9733.5903060000001</c:v>
                </c:pt>
                <c:pt idx="10549">
                  <c:v>9733.5697550000004</c:v>
                </c:pt>
                <c:pt idx="10550">
                  <c:v>9733.2068729999992</c:v>
                </c:pt>
                <c:pt idx="10551">
                  <c:v>9731.8794080000007</c:v>
                </c:pt>
                <c:pt idx="10552">
                  <c:v>9731.5722600000008</c:v>
                </c:pt>
                <c:pt idx="10553">
                  <c:v>9731.1010929999993</c:v>
                </c:pt>
                <c:pt idx="10554">
                  <c:v>9729.6164449999997</c:v>
                </c:pt>
                <c:pt idx="10555">
                  <c:v>9729.1315830000003</c:v>
                </c:pt>
                <c:pt idx="10556">
                  <c:v>9727.2184469999993</c:v>
                </c:pt>
                <c:pt idx="10557">
                  <c:v>9723.2643669999998</c:v>
                </c:pt>
                <c:pt idx="10558">
                  <c:v>9722.1594380000006</c:v>
                </c:pt>
                <c:pt idx="10559">
                  <c:v>9721.7779250000003</c:v>
                </c:pt>
                <c:pt idx="10560">
                  <c:v>9721.5043710000009</c:v>
                </c:pt>
                <c:pt idx="10561">
                  <c:v>9720.3851410000007</c:v>
                </c:pt>
                <c:pt idx="10562">
                  <c:v>9720.3744740000002</c:v>
                </c:pt>
                <c:pt idx="10563">
                  <c:v>9719.907346</c:v>
                </c:pt>
                <c:pt idx="10564">
                  <c:v>9715.2803609999992</c:v>
                </c:pt>
                <c:pt idx="10565">
                  <c:v>9714.6813820000007</c:v>
                </c:pt>
                <c:pt idx="10566">
                  <c:v>9713.3845180000008</c:v>
                </c:pt>
                <c:pt idx="10567">
                  <c:v>9711.0623520000008</c:v>
                </c:pt>
                <c:pt idx="10568">
                  <c:v>9710.6066460000002</c:v>
                </c:pt>
                <c:pt idx="10569">
                  <c:v>9709.8016619999999</c:v>
                </c:pt>
                <c:pt idx="10570">
                  <c:v>9707.9937260000006</c:v>
                </c:pt>
                <c:pt idx="10571">
                  <c:v>9706.5414619999992</c:v>
                </c:pt>
                <c:pt idx="10572">
                  <c:v>9705.7756809999992</c:v>
                </c:pt>
                <c:pt idx="10573">
                  <c:v>9705.4391570000007</c:v>
                </c:pt>
                <c:pt idx="10574">
                  <c:v>9705.0758889999997</c:v>
                </c:pt>
                <c:pt idx="10575">
                  <c:v>9705.0255529999995</c:v>
                </c:pt>
                <c:pt idx="10576">
                  <c:v>9703.4506610000008</c:v>
                </c:pt>
                <c:pt idx="10577">
                  <c:v>9703.1428589999996</c:v>
                </c:pt>
                <c:pt idx="10578">
                  <c:v>9702.1249329999991</c:v>
                </c:pt>
                <c:pt idx="10579">
                  <c:v>9701.3841240000002</c:v>
                </c:pt>
                <c:pt idx="10580">
                  <c:v>9700.8391420000007</c:v>
                </c:pt>
                <c:pt idx="10581">
                  <c:v>9700.2733150000004</c:v>
                </c:pt>
                <c:pt idx="10582">
                  <c:v>9698.335051</c:v>
                </c:pt>
                <c:pt idx="10583">
                  <c:v>9692.3978640000005</c:v>
                </c:pt>
                <c:pt idx="10584">
                  <c:v>9691.1492770000004</c:v>
                </c:pt>
                <c:pt idx="10585">
                  <c:v>9689.8372959999997</c:v>
                </c:pt>
                <c:pt idx="10586">
                  <c:v>9689.6742900000008</c:v>
                </c:pt>
                <c:pt idx="10587">
                  <c:v>9689.2445189999999</c:v>
                </c:pt>
                <c:pt idx="10588">
                  <c:v>9688.4438819999996</c:v>
                </c:pt>
                <c:pt idx="10589">
                  <c:v>9686.5066330000009</c:v>
                </c:pt>
                <c:pt idx="10590">
                  <c:v>9685.4700130000001</c:v>
                </c:pt>
                <c:pt idx="10591">
                  <c:v>9683.9163329999992</c:v>
                </c:pt>
                <c:pt idx="10592">
                  <c:v>9683.6818960000001</c:v>
                </c:pt>
                <c:pt idx="10593">
                  <c:v>9682.4590129999997</c:v>
                </c:pt>
                <c:pt idx="10594">
                  <c:v>9680.8230820000008</c:v>
                </c:pt>
                <c:pt idx="10595">
                  <c:v>9680.5450280000005</c:v>
                </c:pt>
                <c:pt idx="10596">
                  <c:v>9678.0164160000004</c:v>
                </c:pt>
                <c:pt idx="10597">
                  <c:v>9677.9866980000006</c:v>
                </c:pt>
                <c:pt idx="10598">
                  <c:v>9677.8380259999994</c:v>
                </c:pt>
                <c:pt idx="10599">
                  <c:v>9676.8760110000003</c:v>
                </c:pt>
                <c:pt idx="10600">
                  <c:v>9676.7673529999993</c:v>
                </c:pt>
                <c:pt idx="10601">
                  <c:v>9675.5977120000007</c:v>
                </c:pt>
                <c:pt idx="10602">
                  <c:v>9675.3803090000001</c:v>
                </c:pt>
                <c:pt idx="10603">
                  <c:v>9674.6316530000004</c:v>
                </c:pt>
                <c:pt idx="10604">
                  <c:v>9674.4060160000008</c:v>
                </c:pt>
                <c:pt idx="10605">
                  <c:v>9673.0914030000004</c:v>
                </c:pt>
                <c:pt idx="10606">
                  <c:v>9672.6836710000007</c:v>
                </c:pt>
                <c:pt idx="10607">
                  <c:v>9672.3449209999999</c:v>
                </c:pt>
                <c:pt idx="10608">
                  <c:v>9670.2908150000003</c:v>
                </c:pt>
                <c:pt idx="10609">
                  <c:v>9669.0052820000001</c:v>
                </c:pt>
                <c:pt idx="10610">
                  <c:v>9667.3981189999995</c:v>
                </c:pt>
                <c:pt idx="10611">
                  <c:v>9666.8845660000006</c:v>
                </c:pt>
                <c:pt idx="10612">
                  <c:v>9665.9070229999998</c:v>
                </c:pt>
                <c:pt idx="10613">
                  <c:v>9661.5509290000009</c:v>
                </c:pt>
                <c:pt idx="10614">
                  <c:v>9660.5031839999992</c:v>
                </c:pt>
                <c:pt idx="10615">
                  <c:v>9660.1358469999996</c:v>
                </c:pt>
                <c:pt idx="10616">
                  <c:v>9659.3837060000005</c:v>
                </c:pt>
                <c:pt idx="10617">
                  <c:v>9657.3414830000002</c:v>
                </c:pt>
                <c:pt idx="10618">
                  <c:v>9654.4445350000005</c:v>
                </c:pt>
                <c:pt idx="10619">
                  <c:v>9652.0360899999996</c:v>
                </c:pt>
                <c:pt idx="10620">
                  <c:v>9651.7772100000002</c:v>
                </c:pt>
                <c:pt idx="10621">
                  <c:v>9644.9274889999997</c:v>
                </c:pt>
                <c:pt idx="10622">
                  <c:v>9644.4791710000009</c:v>
                </c:pt>
                <c:pt idx="10623">
                  <c:v>9644.1164110000009</c:v>
                </c:pt>
                <c:pt idx="10624">
                  <c:v>9642.4386159999995</c:v>
                </c:pt>
                <c:pt idx="10625">
                  <c:v>9642.2780440000006</c:v>
                </c:pt>
                <c:pt idx="10626">
                  <c:v>9642.1233190000003</c:v>
                </c:pt>
                <c:pt idx="10627">
                  <c:v>9641.9910510000009</c:v>
                </c:pt>
                <c:pt idx="10628">
                  <c:v>9641.986508</c:v>
                </c:pt>
                <c:pt idx="10629">
                  <c:v>9641.0272199999999</c:v>
                </c:pt>
                <c:pt idx="10630">
                  <c:v>9637.0218769999992</c:v>
                </c:pt>
                <c:pt idx="10631">
                  <c:v>9636.2090889999999</c:v>
                </c:pt>
                <c:pt idx="10632">
                  <c:v>9635.6528760000001</c:v>
                </c:pt>
                <c:pt idx="10633">
                  <c:v>9634.4596000000001</c:v>
                </c:pt>
                <c:pt idx="10634">
                  <c:v>9633.1765200000009</c:v>
                </c:pt>
                <c:pt idx="10635">
                  <c:v>9632.2118630000004</c:v>
                </c:pt>
                <c:pt idx="10636">
                  <c:v>9625.7995699999992</c:v>
                </c:pt>
                <c:pt idx="10637">
                  <c:v>9625.0131710000005</c:v>
                </c:pt>
                <c:pt idx="10638">
                  <c:v>9624.9940729999998</c:v>
                </c:pt>
                <c:pt idx="10639">
                  <c:v>9623.4488569999994</c:v>
                </c:pt>
                <c:pt idx="10640">
                  <c:v>9620.6527559999995</c:v>
                </c:pt>
                <c:pt idx="10641">
                  <c:v>9619.9460139999992</c:v>
                </c:pt>
                <c:pt idx="10642">
                  <c:v>9619.4868879999995</c:v>
                </c:pt>
                <c:pt idx="10643">
                  <c:v>9619.4210980000007</c:v>
                </c:pt>
                <c:pt idx="10644">
                  <c:v>9616.3086349999994</c:v>
                </c:pt>
                <c:pt idx="10645">
                  <c:v>9615.6461909999998</c:v>
                </c:pt>
                <c:pt idx="10646">
                  <c:v>9614.8059460000004</c:v>
                </c:pt>
                <c:pt idx="10647">
                  <c:v>9613.7700760000007</c:v>
                </c:pt>
                <c:pt idx="10648">
                  <c:v>9613.0568789999998</c:v>
                </c:pt>
                <c:pt idx="10649">
                  <c:v>9610.1090729999996</c:v>
                </c:pt>
                <c:pt idx="10650">
                  <c:v>9608.8891480000002</c:v>
                </c:pt>
                <c:pt idx="10651">
                  <c:v>9608.4986239999998</c:v>
                </c:pt>
                <c:pt idx="10652">
                  <c:v>9608.0841760000003</c:v>
                </c:pt>
                <c:pt idx="10653">
                  <c:v>9606.3887290000002</c:v>
                </c:pt>
                <c:pt idx="10654">
                  <c:v>9605.7719290000005</c:v>
                </c:pt>
                <c:pt idx="10655">
                  <c:v>9605.7603739999995</c:v>
                </c:pt>
                <c:pt idx="10656">
                  <c:v>9605.6843769999996</c:v>
                </c:pt>
                <c:pt idx="10657">
                  <c:v>9604.5098020000005</c:v>
                </c:pt>
                <c:pt idx="10658">
                  <c:v>9603.8985929999999</c:v>
                </c:pt>
                <c:pt idx="10659">
                  <c:v>9603.2154410000003</c:v>
                </c:pt>
                <c:pt idx="10660">
                  <c:v>9602.8721569999998</c:v>
                </c:pt>
                <c:pt idx="10661">
                  <c:v>9602.6682529999998</c:v>
                </c:pt>
                <c:pt idx="10662">
                  <c:v>9602.2841740000003</c:v>
                </c:pt>
                <c:pt idx="10663">
                  <c:v>9602.0625930000006</c:v>
                </c:pt>
                <c:pt idx="10664">
                  <c:v>9601.0632299999997</c:v>
                </c:pt>
                <c:pt idx="10665">
                  <c:v>9600.9158860000007</c:v>
                </c:pt>
                <c:pt idx="10666">
                  <c:v>9600.8754730000001</c:v>
                </c:pt>
                <c:pt idx="10667">
                  <c:v>9597.6731710000004</c:v>
                </c:pt>
                <c:pt idx="10668">
                  <c:v>9595.5261300000002</c:v>
                </c:pt>
                <c:pt idx="10669">
                  <c:v>9594.3659509999998</c:v>
                </c:pt>
                <c:pt idx="10670">
                  <c:v>9592.0256609999997</c:v>
                </c:pt>
                <c:pt idx="10671">
                  <c:v>9591.7728929999994</c:v>
                </c:pt>
                <c:pt idx="10672">
                  <c:v>9589.6047799999997</c:v>
                </c:pt>
                <c:pt idx="10673">
                  <c:v>9589.0405150000006</c:v>
                </c:pt>
                <c:pt idx="10674">
                  <c:v>9587.7428249999994</c:v>
                </c:pt>
                <c:pt idx="10675">
                  <c:v>9586.4307910000007</c:v>
                </c:pt>
                <c:pt idx="10676">
                  <c:v>9585.7090119999993</c:v>
                </c:pt>
                <c:pt idx="10677">
                  <c:v>9585.4421519999996</c:v>
                </c:pt>
                <c:pt idx="10678">
                  <c:v>9583.8780850000003</c:v>
                </c:pt>
                <c:pt idx="10679">
                  <c:v>9582.0448350000006</c:v>
                </c:pt>
                <c:pt idx="10680">
                  <c:v>9581.7451760000004</c:v>
                </c:pt>
                <c:pt idx="10681">
                  <c:v>9579.5260749999998</c:v>
                </c:pt>
                <c:pt idx="10682">
                  <c:v>9579.0941409999996</c:v>
                </c:pt>
                <c:pt idx="10683">
                  <c:v>9578.5821190000006</c:v>
                </c:pt>
                <c:pt idx="10684">
                  <c:v>9578.5421439999991</c:v>
                </c:pt>
                <c:pt idx="10685">
                  <c:v>9577.2764029999998</c:v>
                </c:pt>
                <c:pt idx="10686">
                  <c:v>9572.5961669999997</c:v>
                </c:pt>
                <c:pt idx="10687">
                  <c:v>9572.4035409999997</c:v>
                </c:pt>
                <c:pt idx="10688">
                  <c:v>9571.2466320000003</c:v>
                </c:pt>
                <c:pt idx="10689">
                  <c:v>9570.2419800000007</c:v>
                </c:pt>
                <c:pt idx="10690">
                  <c:v>9570.2320710000004</c:v>
                </c:pt>
                <c:pt idx="10691">
                  <c:v>9569.3437219999996</c:v>
                </c:pt>
                <c:pt idx="10692">
                  <c:v>9567.1244119999992</c:v>
                </c:pt>
                <c:pt idx="10693">
                  <c:v>9564.2726590000002</c:v>
                </c:pt>
                <c:pt idx="10694">
                  <c:v>9562.5040179999996</c:v>
                </c:pt>
                <c:pt idx="10695">
                  <c:v>9562.3328610000008</c:v>
                </c:pt>
                <c:pt idx="10696">
                  <c:v>9562.2104309999995</c:v>
                </c:pt>
                <c:pt idx="10697">
                  <c:v>9561.3627460000007</c:v>
                </c:pt>
                <c:pt idx="10698">
                  <c:v>9561.0053029999999</c:v>
                </c:pt>
                <c:pt idx="10699">
                  <c:v>9561.0049720000006</c:v>
                </c:pt>
                <c:pt idx="10700">
                  <c:v>9560.6776750000008</c:v>
                </c:pt>
                <c:pt idx="10701">
                  <c:v>9558.4698800000006</c:v>
                </c:pt>
                <c:pt idx="10702">
                  <c:v>9558.2981010000003</c:v>
                </c:pt>
                <c:pt idx="10703">
                  <c:v>9557.4952819999999</c:v>
                </c:pt>
                <c:pt idx="10704">
                  <c:v>9555.9903869999998</c:v>
                </c:pt>
                <c:pt idx="10705">
                  <c:v>9554.5572389999998</c:v>
                </c:pt>
                <c:pt idx="10706">
                  <c:v>9554.4976040000001</c:v>
                </c:pt>
                <c:pt idx="10707">
                  <c:v>9554.2130570000008</c:v>
                </c:pt>
                <c:pt idx="10708">
                  <c:v>9553.7835699999996</c:v>
                </c:pt>
                <c:pt idx="10709">
                  <c:v>9553.3668500000003</c:v>
                </c:pt>
                <c:pt idx="10710">
                  <c:v>9552.2639839999993</c:v>
                </c:pt>
                <c:pt idx="10711">
                  <c:v>9549.9920299999994</c:v>
                </c:pt>
                <c:pt idx="10712">
                  <c:v>9549.6706090000007</c:v>
                </c:pt>
                <c:pt idx="10713">
                  <c:v>9548.3487289999994</c:v>
                </c:pt>
                <c:pt idx="10714">
                  <c:v>9545.5157020000006</c:v>
                </c:pt>
                <c:pt idx="10715">
                  <c:v>9544.1959700000007</c:v>
                </c:pt>
                <c:pt idx="10716">
                  <c:v>9543.8657320000002</c:v>
                </c:pt>
                <c:pt idx="10717">
                  <c:v>9543.3590010000007</c:v>
                </c:pt>
                <c:pt idx="10718">
                  <c:v>9539.8634020000009</c:v>
                </c:pt>
                <c:pt idx="10719">
                  <c:v>9539.5275139999994</c:v>
                </c:pt>
                <c:pt idx="10720">
                  <c:v>9538.1178319999999</c:v>
                </c:pt>
                <c:pt idx="10721">
                  <c:v>9536.8074519999991</c:v>
                </c:pt>
                <c:pt idx="10722">
                  <c:v>9534.3626079999995</c:v>
                </c:pt>
                <c:pt idx="10723">
                  <c:v>9533.7564579999998</c:v>
                </c:pt>
                <c:pt idx="10724">
                  <c:v>9531.9821179999999</c:v>
                </c:pt>
                <c:pt idx="10725">
                  <c:v>9531.7909089999994</c:v>
                </c:pt>
                <c:pt idx="10726">
                  <c:v>9528.110111</c:v>
                </c:pt>
                <c:pt idx="10727">
                  <c:v>9527.9730249999993</c:v>
                </c:pt>
                <c:pt idx="10728">
                  <c:v>9527.9539330000007</c:v>
                </c:pt>
                <c:pt idx="10729">
                  <c:v>9527.021702</c:v>
                </c:pt>
                <c:pt idx="10730">
                  <c:v>9525.7763809999997</c:v>
                </c:pt>
                <c:pt idx="10731">
                  <c:v>9524.4810620000007</c:v>
                </c:pt>
                <c:pt idx="10732">
                  <c:v>9524.3645680000009</c:v>
                </c:pt>
                <c:pt idx="10733">
                  <c:v>9523.9635120000003</c:v>
                </c:pt>
                <c:pt idx="10734">
                  <c:v>9523.7651540000006</c:v>
                </c:pt>
                <c:pt idx="10735">
                  <c:v>9523.7649980000006</c:v>
                </c:pt>
                <c:pt idx="10736">
                  <c:v>9523.0537889999996</c:v>
                </c:pt>
                <c:pt idx="10737">
                  <c:v>9522.9835970000004</c:v>
                </c:pt>
                <c:pt idx="10738">
                  <c:v>9521.859074</c:v>
                </c:pt>
                <c:pt idx="10739">
                  <c:v>9521.5828359999996</c:v>
                </c:pt>
                <c:pt idx="10740">
                  <c:v>9519.9602489999997</c:v>
                </c:pt>
                <c:pt idx="10741">
                  <c:v>9517.8281999999999</c:v>
                </c:pt>
                <c:pt idx="10742">
                  <c:v>9515.0023839999994</c:v>
                </c:pt>
                <c:pt idx="10743">
                  <c:v>9514.2909400000008</c:v>
                </c:pt>
                <c:pt idx="10744">
                  <c:v>9513.5041810000002</c:v>
                </c:pt>
                <c:pt idx="10745">
                  <c:v>9513.4215860000004</c:v>
                </c:pt>
                <c:pt idx="10746">
                  <c:v>9512.7370360000004</c:v>
                </c:pt>
                <c:pt idx="10747">
                  <c:v>9512.4982510000009</c:v>
                </c:pt>
                <c:pt idx="10748">
                  <c:v>9511.6792440000008</c:v>
                </c:pt>
                <c:pt idx="10749">
                  <c:v>9511.0082419999999</c:v>
                </c:pt>
                <c:pt idx="10750">
                  <c:v>9509.7138290000003</c:v>
                </c:pt>
                <c:pt idx="10751">
                  <c:v>9508.8585079999993</c:v>
                </c:pt>
                <c:pt idx="10752">
                  <c:v>9508.7397560000009</c:v>
                </c:pt>
                <c:pt idx="10753">
                  <c:v>9508.6757579999994</c:v>
                </c:pt>
                <c:pt idx="10754">
                  <c:v>9507.5940090000004</c:v>
                </c:pt>
                <c:pt idx="10755">
                  <c:v>9505.5189900000005</c:v>
                </c:pt>
                <c:pt idx="10756">
                  <c:v>9504.2616199999993</c:v>
                </c:pt>
                <c:pt idx="10757">
                  <c:v>9503.7092570000004</c:v>
                </c:pt>
                <c:pt idx="10758">
                  <c:v>9503.6733509999995</c:v>
                </c:pt>
                <c:pt idx="10759">
                  <c:v>9502.8478159999995</c:v>
                </c:pt>
                <c:pt idx="10760">
                  <c:v>9502.6589710000007</c:v>
                </c:pt>
                <c:pt idx="10761">
                  <c:v>9498.7271880000008</c:v>
                </c:pt>
                <c:pt idx="10762">
                  <c:v>9497.8166369999999</c:v>
                </c:pt>
                <c:pt idx="10763">
                  <c:v>9496.233166</c:v>
                </c:pt>
                <c:pt idx="10764">
                  <c:v>9496.1896710000001</c:v>
                </c:pt>
                <c:pt idx="10765">
                  <c:v>9493.2753379999995</c:v>
                </c:pt>
                <c:pt idx="10766">
                  <c:v>9492.7771819999998</c:v>
                </c:pt>
                <c:pt idx="10767">
                  <c:v>9491.9882799999996</c:v>
                </c:pt>
                <c:pt idx="10768">
                  <c:v>9491.2556679999998</c:v>
                </c:pt>
                <c:pt idx="10769">
                  <c:v>9490.8002390000001</c:v>
                </c:pt>
                <c:pt idx="10770">
                  <c:v>9489.2636689999999</c:v>
                </c:pt>
                <c:pt idx="10771">
                  <c:v>9489.2443070000008</c:v>
                </c:pt>
                <c:pt idx="10772">
                  <c:v>9488.6346369999992</c:v>
                </c:pt>
                <c:pt idx="10773">
                  <c:v>9487.0976910000009</c:v>
                </c:pt>
                <c:pt idx="10774">
                  <c:v>9486.5145219999995</c:v>
                </c:pt>
                <c:pt idx="10775">
                  <c:v>9485.4498700000004</c:v>
                </c:pt>
                <c:pt idx="10776">
                  <c:v>9484.3329639999993</c:v>
                </c:pt>
                <c:pt idx="10777">
                  <c:v>9480.9422740000009</c:v>
                </c:pt>
                <c:pt idx="10778">
                  <c:v>9480.4062350000004</c:v>
                </c:pt>
                <c:pt idx="10779">
                  <c:v>9479.4002509999991</c:v>
                </c:pt>
                <c:pt idx="10780">
                  <c:v>9478.0762720000002</c:v>
                </c:pt>
                <c:pt idx="10781">
                  <c:v>9476.717267</c:v>
                </c:pt>
                <c:pt idx="10782">
                  <c:v>9472.8118639999993</c:v>
                </c:pt>
                <c:pt idx="10783">
                  <c:v>9470.5676449999992</c:v>
                </c:pt>
                <c:pt idx="10784">
                  <c:v>9469.5835800000004</c:v>
                </c:pt>
                <c:pt idx="10785">
                  <c:v>9468.5666440000005</c:v>
                </c:pt>
                <c:pt idx="10786">
                  <c:v>9468.5414689999998</c:v>
                </c:pt>
                <c:pt idx="10787">
                  <c:v>9466.2403410000006</c:v>
                </c:pt>
                <c:pt idx="10788">
                  <c:v>9465.7131090000003</c:v>
                </c:pt>
                <c:pt idx="10789">
                  <c:v>9464.5240180000001</c:v>
                </c:pt>
                <c:pt idx="10790">
                  <c:v>9462.2609699999994</c:v>
                </c:pt>
                <c:pt idx="10791">
                  <c:v>9460.8855110000004</c:v>
                </c:pt>
                <c:pt idx="10792">
                  <c:v>9458.0565879999995</c:v>
                </c:pt>
                <c:pt idx="10793">
                  <c:v>9454.4514159999999</c:v>
                </c:pt>
                <c:pt idx="10794">
                  <c:v>9450.8901519999999</c:v>
                </c:pt>
                <c:pt idx="10795">
                  <c:v>9450.8634629999997</c:v>
                </c:pt>
                <c:pt idx="10796">
                  <c:v>9449.5041870000005</c:v>
                </c:pt>
                <c:pt idx="10797">
                  <c:v>9449.3779290000002</c:v>
                </c:pt>
                <c:pt idx="10798">
                  <c:v>9448.6982210000006</c:v>
                </c:pt>
                <c:pt idx="10799">
                  <c:v>9446.9179719999993</c:v>
                </c:pt>
                <c:pt idx="10800">
                  <c:v>9446.010569</c:v>
                </c:pt>
                <c:pt idx="10801">
                  <c:v>9442.4239109999999</c:v>
                </c:pt>
                <c:pt idx="10802">
                  <c:v>9441.8726459999998</c:v>
                </c:pt>
                <c:pt idx="10803">
                  <c:v>9441.3137719999995</c:v>
                </c:pt>
                <c:pt idx="10804">
                  <c:v>9441.1718779999992</c:v>
                </c:pt>
                <c:pt idx="10805">
                  <c:v>9433.9917889999997</c:v>
                </c:pt>
                <c:pt idx="10806">
                  <c:v>9433.9667399999998</c:v>
                </c:pt>
                <c:pt idx="10807">
                  <c:v>9430.9652129999995</c:v>
                </c:pt>
                <c:pt idx="10808">
                  <c:v>9430.7904170000002</c:v>
                </c:pt>
                <c:pt idx="10809">
                  <c:v>9429.7409289999996</c:v>
                </c:pt>
                <c:pt idx="10810">
                  <c:v>9428.5742300000002</c:v>
                </c:pt>
                <c:pt idx="10811">
                  <c:v>9426.4778540000007</c:v>
                </c:pt>
                <c:pt idx="10812">
                  <c:v>9426.4400339999993</c:v>
                </c:pt>
                <c:pt idx="10813">
                  <c:v>9423.7866709999998</c:v>
                </c:pt>
                <c:pt idx="10814">
                  <c:v>9423.6848119999995</c:v>
                </c:pt>
                <c:pt idx="10815">
                  <c:v>9421.5271209999992</c:v>
                </c:pt>
                <c:pt idx="10816">
                  <c:v>9420.4546690000006</c:v>
                </c:pt>
                <c:pt idx="10817">
                  <c:v>9418.8827970000002</c:v>
                </c:pt>
                <c:pt idx="10818">
                  <c:v>9417.5617590000002</c:v>
                </c:pt>
                <c:pt idx="10819">
                  <c:v>9417.3934050000007</c:v>
                </c:pt>
                <c:pt idx="10820">
                  <c:v>9417.093981</c:v>
                </c:pt>
                <c:pt idx="10821">
                  <c:v>9416.6980289999992</c:v>
                </c:pt>
                <c:pt idx="10822">
                  <c:v>9415.2127479999999</c:v>
                </c:pt>
                <c:pt idx="10823">
                  <c:v>9415.1078070000003</c:v>
                </c:pt>
                <c:pt idx="10824">
                  <c:v>9414.3940610000009</c:v>
                </c:pt>
                <c:pt idx="10825">
                  <c:v>9413.7006959999999</c:v>
                </c:pt>
                <c:pt idx="10826">
                  <c:v>9410.4474289999998</c:v>
                </c:pt>
                <c:pt idx="10827">
                  <c:v>9410.3918589999994</c:v>
                </c:pt>
                <c:pt idx="10828">
                  <c:v>9407.8500480000002</c:v>
                </c:pt>
                <c:pt idx="10829">
                  <c:v>9407.7845980000002</c:v>
                </c:pt>
                <c:pt idx="10830">
                  <c:v>9407.5718940000006</c:v>
                </c:pt>
                <c:pt idx="10831">
                  <c:v>9404.6776360000003</c:v>
                </c:pt>
                <c:pt idx="10832">
                  <c:v>9404.4274960000002</c:v>
                </c:pt>
                <c:pt idx="10833">
                  <c:v>9403.2174479999994</c:v>
                </c:pt>
                <c:pt idx="10834">
                  <c:v>9402.6476289999991</c:v>
                </c:pt>
                <c:pt idx="10835">
                  <c:v>9401.8467400000009</c:v>
                </c:pt>
                <c:pt idx="10836">
                  <c:v>9401.0002550000008</c:v>
                </c:pt>
                <c:pt idx="10837">
                  <c:v>9398.9757559999998</c:v>
                </c:pt>
                <c:pt idx="10838">
                  <c:v>9398.5180170000003</c:v>
                </c:pt>
                <c:pt idx="10839">
                  <c:v>9398.4991140000002</c:v>
                </c:pt>
                <c:pt idx="10840">
                  <c:v>9395.9823940000006</c:v>
                </c:pt>
                <c:pt idx="10841">
                  <c:v>9395.8338989999993</c:v>
                </c:pt>
                <c:pt idx="10842">
                  <c:v>9394.8825240000006</c:v>
                </c:pt>
                <c:pt idx="10843">
                  <c:v>9390.6817260000007</c:v>
                </c:pt>
                <c:pt idx="10844">
                  <c:v>9390.2879649999995</c:v>
                </c:pt>
                <c:pt idx="10845">
                  <c:v>9387.9326619999993</c:v>
                </c:pt>
                <c:pt idx="10846">
                  <c:v>9386.9058949999999</c:v>
                </c:pt>
                <c:pt idx="10847">
                  <c:v>9385.7882570000002</c:v>
                </c:pt>
                <c:pt idx="10848">
                  <c:v>9384.015652</c:v>
                </c:pt>
                <c:pt idx="10849">
                  <c:v>9381.6798020000006</c:v>
                </c:pt>
                <c:pt idx="10850">
                  <c:v>9381.2923730000002</c:v>
                </c:pt>
                <c:pt idx="10851">
                  <c:v>9378.8623060000009</c:v>
                </c:pt>
                <c:pt idx="10852">
                  <c:v>9376.5750869999993</c:v>
                </c:pt>
                <c:pt idx="10853">
                  <c:v>9376.0183830000005</c:v>
                </c:pt>
                <c:pt idx="10854">
                  <c:v>9375.9281699999992</c:v>
                </c:pt>
                <c:pt idx="10855">
                  <c:v>9375.4529939999993</c:v>
                </c:pt>
                <c:pt idx="10856">
                  <c:v>9369.2808349999996</c:v>
                </c:pt>
                <c:pt idx="10857">
                  <c:v>9368.9237690000009</c:v>
                </c:pt>
                <c:pt idx="10858">
                  <c:v>9368.6446720000004</c:v>
                </c:pt>
                <c:pt idx="10859">
                  <c:v>9368.2038680000005</c:v>
                </c:pt>
                <c:pt idx="10860">
                  <c:v>9365.7882269999991</c:v>
                </c:pt>
                <c:pt idx="10861">
                  <c:v>9364.1415390000002</c:v>
                </c:pt>
                <c:pt idx="10862">
                  <c:v>9363.5098679999992</c:v>
                </c:pt>
                <c:pt idx="10863">
                  <c:v>9363.4048010000006</c:v>
                </c:pt>
                <c:pt idx="10864">
                  <c:v>9361.4601309999998</c:v>
                </c:pt>
                <c:pt idx="10865">
                  <c:v>9361.1382780000004</c:v>
                </c:pt>
                <c:pt idx="10866">
                  <c:v>9360.3939570000002</c:v>
                </c:pt>
                <c:pt idx="10867">
                  <c:v>9360.0788859999993</c:v>
                </c:pt>
                <c:pt idx="10868">
                  <c:v>9358.2098239999996</c:v>
                </c:pt>
                <c:pt idx="10869">
                  <c:v>9356.6345180000008</c:v>
                </c:pt>
                <c:pt idx="10870">
                  <c:v>9354.8288100000009</c:v>
                </c:pt>
                <c:pt idx="10871">
                  <c:v>9354.7320679999993</c:v>
                </c:pt>
                <c:pt idx="10872">
                  <c:v>9354.4666020000004</c:v>
                </c:pt>
                <c:pt idx="10873">
                  <c:v>9354.0255319999997</c:v>
                </c:pt>
                <c:pt idx="10874">
                  <c:v>9351.5070180000002</c:v>
                </c:pt>
                <c:pt idx="10875">
                  <c:v>9351.2271249999994</c:v>
                </c:pt>
                <c:pt idx="10876">
                  <c:v>9350.5119599999998</c:v>
                </c:pt>
                <c:pt idx="10877">
                  <c:v>9349.2900480000008</c:v>
                </c:pt>
                <c:pt idx="10878">
                  <c:v>9349.1417079999992</c:v>
                </c:pt>
                <c:pt idx="10879">
                  <c:v>9346.3261189999994</c:v>
                </c:pt>
                <c:pt idx="10880">
                  <c:v>9343.8991760000008</c:v>
                </c:pt>
                <c:pt idx="10881">
                  <c:v>9342.6884520000003</c:v>
                </c:pt>
                <c:pt idx="10882">
                  <c:v>9342.5448940000006</c:v>
                </c:pt>
                <c:pt idx="10883">
                  <c:v>9340.6446149999992</c:v>
                </c:pt>
                <c:pt idx="10884">
                  <c:v>9340.4538030000003</c:v>
                </c:pt>
                <c:pt idx="10885">
                  <c:v>9338.6184300000004</c:v>
                </c:pt>
                <c:pt idx="10886">
                  <c:v>9338.5109570000004</c:v>
                </c:pt>
                <c:pt idx="10887">
                  <c:v>9336.4873869999992</c:v>
                </c:pt>
                <c:pt idx="10888">
                  <c:v>9335.3023240000002</c:v>
                </c:pt>
                <c:pt idx="10889">
                  <c:v>9334.0200629999999</c:v>
                </c:pt>
                <c:pt idx="10890">
                  <c:v>9332.3333029999994</c:v>
                </c:pt>
                <c:pt idx="10891">
                  <c:v>9331.5811240000003</c:v>
                </c:pt>
                <c:pt idx="10892">
                  <c:v>9330.8508010000005</c:v>
                </c:pt>
                <c:pt idx="10893">
                  <c:v>9329.9409680000008</c:v>
                </c:pt>
                <c:pt idx="10894">
                  <c:v>9328.5293199999996</c:v>
                </c:pt>
                <c:pt idx="10895">
                  <c:v>9328.3756219999996</c:v>
                </c:pt>
                <c:pt idx="10896">
                  <c:v>9325.3988069999996</c:v>
                </c:pt>
                <c:pt idx="10897">
                  <c:v>9323.5644339999999</c:v>
                </c:pt>
                <c:pt idx="10898">
                  <c:v>9320.6206430000002</c:v>
                </c:pt>
                <c:pt idx="10899">
                  <c:v>9314.0734400000001</c:v>
                </c:pt>
                <c:pt idx="10900">
                  <c:v>9309.6947949999994</c:v>
                </c:pt>
                <c:pt idx="10901">
                  <c:v>9309.2956689999992</c:v>
                </c:pt>
                <c:pt idx="10902">
                  <c:v>9308.7282360000008</c:v>
                </c:pt>
                <c:pt idx="10903">
                  <c:v>9308.0541990000002</c:v>
                </c:pt>
                <c:pt idx="10904">
                  <c:v>9307.9411419999997</c:v>
                </c:pt>
                <c:pt idx="10905">
                  <c:v>9307.8439930000004</c:v>
                </c:pt>
                <c:pt idx="10906">
                  <c:v>9307.3806330000007</c:v>
                </c:pt>
                <c:pt idx="10907">
                  <c:v>9306.0396700000001</c:v>
                </c:pt>
                <c:pt idx="10908">
                  <c:v>9303.9964870000003</c:v>
                </c:pt>
                <c:pt idx="10909">
                  <c:v>9303.3309900000004</c:v>
                </c:pt>
                <c:pt idx="10910">
                  <c:v>9302.1838939999998</c:v>
                </c:pt>
                <c:pt idx="10911">
                  <c:v>9297.132098</c:v>
                </c:pt>
                <c:pt idx="10912">
                  <c:v>9296.9402769999997</c:v>
                </c:pt>
                <c:pt idx="10913">
                  <c:v>9296.5103029999991</c:v>
                </c:pt>
                <c:pt idx="10914">
                  <c:v>9296.2963980000004</c:v>
                </c:pt>
                <c:pt idx="10915">
                  <c:v>9295.7918269999991</c:v>
                </c:pt>
                <c:pt idx="10916">
                  <c:v>9294.5568960000001</c:v>
                </c:pt>
                <c:pt idx="10917">
                  <c:v>9291.4509749999997</c:v>
                </c:pt>
                <c:pt idx="10918">
                  <c:v>9291.1821970000001</c:v>
                </c:pt>
                <c:pt idx="10919">
                  <c:v>9290.9881499999992</c:v>
                </c:pt>
                <c:pt idx="10920">
                  <c:v>9290.6426919999994</c:v>
                </c:pt>
                <c:pt idx="10921">
                  <c:v>9289.9775460000001</c:v>
                </c:pt>
                <c:pt idx="10922">
                  <c:v>9289.7088879999992</c:v>
                </c:pt>
                <c:pt idx="10923">
                  <c:v>9287.4600890000002</c:v>
                </c:pt>
                <c:pt idx="10924">
                  <c:v>9285.4511070000008</c:v>
                </c:pt>
                <c:pt idx="10925">
                  <c:v>9284.4317719999999</c:v>
                </c:pt>
                <c:pt idx="10926">
                  <c:v>9283.0908409999993</c:v>
                </c:pt>
                <c:pt idx="10927">
                  <c:v>9282.9581920000001</c:v>
                </c:pt>
                <c:pt idx="10928">
                  <c:v>9282.6683030000004</c:v>
                </c:pt>
                <c:pt idx="10929">
                  <c:v>9281.4087330000002</c:v>
                </c:pt>
                <c:pt idx="10930">
                  <c:v>9279.154423</c:v>
                </c:pt>
                <c:pt idx="10931">
                  <c:v>9279.0422340000005</c:v>
                </c:pt>
                <c:pt idx="10932">
                  <c:v>9279.02844</c:v>
                </c:pt>
                <c:pt idx="10933">
                  <c:v>9277.7075789999999</c:v>
                </c:pt>
                <c:pt idx="10934">
                  <c:v>9275.3823499999999</c:v>
                </c:pt>
                <c:pt idx="10935">
                  <c:v>9274.6340020000007</c:v>
                </c:pt>
                <c:pt idx="10936">
                  <c:v>9269.3241390000003</c:v>
                </c:pt>
                <c:pt idx="10937">
                  <c:v>9268.9342739999993</c:v>
                </c:pt>
                <c:pt idx="10938">
                  <c:v>9268.6292979999998</c:v>
                </c:pt>
                <c:pt idx="10939">
                  <c:v>9267.6793209999996</c:v>
                </c:pt>
                <c:pt idx="10940">
                  <c:v>9266.5574859999997</c:v>
                </c:pt>
                <c:pt idx="10941">
                  <c:v>9265.5827769999996</c:v>
                </c:pt>
                <c:pt idx="10942">
                  <c:v>9265.0356449999999</c:v>
                </c:pt>
                <c:pt idx="10943">
                  <c:v>9263.9847109999992</c:v>
                </c:pt>
                <c:pt idx="10944">
                  <c:v>9261.7143510000005</c:v>
                </c:pt>
                <c:pt idx="10945">
                  <c:v>9259.0540409999994</c:v>
                </c:pt>
                <c:pt idx="10946">
                  <c:v>9258.6323090000005</c:v>
                </c:pt>
                <c:pt idx="10947">
                  <c:v>9257.2241799999993</c:v>
                </c:pt>
                <c:pt idx="10948">
                  <c:v>9256.0070360000009</c:v>
                </c:pt>
                <c:pt idx="10949">
                  <c:v>9255.7574769999992</c:v>
                </c:pt>
                <c:pt idx="10950">
                  <c:v>9250.9193360000008</c:v>
                </c:pt>
                <c:pt idx="10951">
                  <c:v>9249.5536360000006</c:v>
                </c:pt>
                <c:pt idx="10952">
                  <c:v>9249.0981730000003</c:v>
                </c:pt>
                <c:pt idx="10953">
                  <c:v>9248.7297290000006</c:v>
                </c:pt>
                <c:pt idx="10954">
                  <c:v>9248.4264359999997</c:v>
                </c:pt>
                <c:pt idx="10955">
                  <c:v>9247.0339719999993</c:v>
                </c:pt>
                <c:pt idx="10956">
                  <c:v>9246.1785830000008</c:v>
                </c:pt>
                <c:pt idx="10957">
                  <c:v>9240.7894890000007</c:v>
                </c:pt>
                <c:pt idx="10958">
                  <c:v>9239.021256</c:v>
                </c:pt>
                <c:pt idx="10959">
                  <c:v>9237.6995599999991</c:v>
                </c:pt>
                <c:pt idx="10960">
                  <c:v>9235.9898329999996</c:v>
                </c:pt>
                <c:pt idx="10961">
                  <c:v>9233.7426720000003</c:v>
                </c:pt>
                <c:pt idx="10962">
                  <c:v>9231.4296350000004</c:v>
                </c:pt>
                <c:pt idx="10963">
                  <c:v>9230.8647249999995</c:v>
                </c:pt>
                <c:pt idx="10964">
                  <c:v>9230.4184719999994</c:v>
                </c:pt>
                <c:pt idx="10965">
                  <c:v>9229.6015889999999</c:v>
                </c:pt>
                <c:pt idx="10966">
                  <c:v>9228.5785350000006</c:v>
                </c:pt>
                <c:pt idx="10967">
                  <c:v>9228.1762249999992</c:v>
                </c:pt>
                <c:pt idx="10968">
                  <c:v>9226.677608</c:v>
                </c:pt>
                <c:pt idx="10969">
                  <c:v>9223.0394199999992</c:v>
                </c:pt>
                <c:pt idx="10970">
                  <c:v>9221.3781610000005</c:v>
                </c:pt>
                <c:pt idx="10971">
                  <c:v>9221.0661670000009</c:v>
                </c:pt>
                <c:pt idx="10972">
                  <c:v>9220.0358149999993</c:v>
                </c:pt>
                <c:pt idx="10973">
                  <c:v>9218.9633369999992</c:v>
                </c:pt>
                <c:pt idx="10974">
                  <c:v>9211.5251850000004</c:v>
                </c:pt>
                <c:pt idx="10975">
                  <c:v>9210.1456080000007</c:v>
                </c:pt>
                <c:pt idx="10976">
                  <c:v>9209.4686349999993</c:v>
                </c:pt>
                <c:pt idx="10977">
                  <c:v>9207.9573039999996</c:v>
                </c:pt>
                <c:pt idx="10978">
                  <c:v>9207.6526419999991</c:v>
                </c:pt>
                <c:pt idx="10979">
                  <c:v>9205.1682149999997</c:v>
                </c:pt>
                <c:pt idx="10980">
                  <c:v>9204.7523469999996</c:v>
                </c:pt>
                <c:pt idx="10981">
                  <c:v>9204.1590199999991</c:v>
                </c:pt>
                <c:pt idx="10982">
                  <c:v>9203.5849089999992</c:v>
                </c:pt>
                <c:pt idx="10983">
                  <c:v>9201.9639330000009</c:v>
                </c:pt>
                <c:pt idx="10984">
                  <c:v>9201.2642520000009</c:v>
                </c:pt>
                <c:pt idx="10985">
                  <c:v>9200.1540480000003</c:v>
                </c:pt>
                <c:pt idx="10986">
                  <c:v>9200.0608819999998</c:v>
                </c:pt>
                <c:pt idx="10987">
                  <c:v>9199.5184069999996</c:v>
                </c:pt>
                <c:pt idx="10988">
                  <c:v>9198.5801300000003</c:v>
                </c:pt>
                <c:pt idx="10989">
                  <c:v>9195.5016859999996</c:v>
                </c:pt>
                <c:pt idx="10990">
                  <c:v>9193.8053579999996</c:v>
                </c:pt>
                <c:pt idx="10991">
                  <c:v>9193.7925959999993</c:v>
                </c:pt>
                <c:pt idx="10992">
                  <c:v>9192.7993900000001</c:v>
                </c:pt>
                <c:pt idx="10993">
                  <c:v>9192.540524</c:v>
                </c:pt>
                <c:pt idx="10994">
                  <c:v>9189.8012880000006</c:v>
                </c:pt>
                <c:pt idx="10995">
                  <c:v>9189.7432580000004</c:v>
                </c:pt>
                <c:pt idx="10996">
                  <c:v>9185.4016449999999</c:v>
                </c:pt>
                <c:pt idx="10997">
                  <c:v>9183.6512849999999</c:v>
                </c:pt>
                <c:pt idx="10998">
                  <c:v>9183.3602950000004</c:v>
                </c:pt>
                <c:pt idx="10999">
                  <c:v>9181.1512449999991</c:v>
                </c:pt>
                <c:pt idx="11000">
                  <c:v>9180.7616159999998</c:v>
                </c:pt>
                <c:pt idx="11001">
                  <c:v>9179.4662000000008</c:v>
                </c:pt>
                <c:pt idx="11002">
                  <c:v>9178.6863450000001</c:v>
                </c:pt>
                <c:pt idx="11003">
                  <c:v>9178.1501590000007</c:v>
                </c:pt>
                <c:pt idx="11004">
                  <c:v>9177.7098609999994</c:v>
                </c:pt>
                <c:pt idx="11005">
                  <c:v>9177.1468210000003</c:v>
                </c:pt>
                <c:pt idx="11006">
                  <c:v>9177.092901</c:v>
                </c:pt>
                <c:pt idx="11007">
                  <c:v>9175.3422040000005</c:v>
                </c:pt>
                <c:pt idx="11008">
                  <c:v>9173.4407050000009</c:v>
                </c:pt>
                <c:pt idx="11009">
                  <c:v>9172.5916440000001</c:v>
                </c:pt>
                <c:pt idx="11010">
                  <c:v>9171.4405700000007</c:v>
                </c:pt>
                <c:pt idx="11011">
                  <c:v>9170.7850940000008</c:v>
                </c:pt>
                <c:pt idx="11012">
                  <c:v>9168.2826829999995</c:v>
                </c:pt>
                <c:pt idx="11013">
                  <c:v>9168.2468160000008</c:v>
                </c:pt>
                <c:pt idx="11014">
                  <c:v>9166.9984069999991</c:v>
                </c:pt>
                <c:pt idx="11015">
                  <c:v>9165.7985860000008</c:v>
                </c:pt>
                <c:pt idx="11016">
                  <c:v>9162.9383930000004</c:v>
                </c:pt>
                <c:pt idx="11017">
                  <c:v>9161.1348479999997</c:v>
                </c:pt>
                <c:pt idx="11018">
                  <c:v>9160.3781060000001</c:v>
                </c:pt>
                <c:pt idx="11019">
                  <c:v>9160.1658769999995</c:v>
                </c:pt>
                <c:pt idx="11020">
                  <c:v>9158.8799159999999</c:v>
                </c:pt>
                <c:pt idx="11021">
                  <c:v>9158.2439460000005</c:v>
                </c:pt>
                <c:pt idx="11022">
                  <c:v>9158.2420099999999</c:v>
                </c:pt>
                <c:pt idx="11023">
                  <c:v>9157.1352970000007</c:v>
                </c:pt>
                <c:pt idx="11024">
                  <c:v>9155.6140520000008</c:v>
                </c:pt>
                <c:pt idx="11025">
                  <c:v>9152.7382039999993</c:v>
                </c:pt>
                <c:pt idx="11026">
                  <c:v>9152.1388189999998</c:v>
                </c:pt>
                <c:pt idx="11027">
                  <c:v>9149.7346390000002</c:v>
                </c:pt>
                <c:pt idx="11028">
                  <c:v>9148.2805609999996</c:v>
                </c:pt>
                <c:pt idx="11029">
                  <c:v>9147.4603520000001</c:v>
                </c:pt>
                <c:pt idx="11030">
                  <c:v>9146.0970899999993</c:v>
                </c:pt>
                <c:pt idx="11031">
                  <c:v>9145.1381029999993</c:v>
                </c:pt>
                <c:pt idx="11032">
                  <c:v>9144.1950419999994</c:v>
                </c:pt>
                <c:pt idx="11033">
                  <c:v>9141.6580269999995</c:v>
                </c:pt>
                <c:pt idx="11034">
                  <c:v>9140.5568220000005</c:v>
                </c:pt>
                <c:pt idx="11035">
                  <c:v>9139.4843959999998</c:v>
                </c:pt>
                <c:pt idx="11036">
                  <c:v>9138.7555510000002</c:v>
                </c:pt>
                <c:pt idx="11037">
                  <c:v>9136.6407159999999</c:v>
                </c:pt>
                <c:pt idx="11038">
                  <c:v>9136.5596010000008</c:v>
                </c:pt>
                <c:pt idx="11039">
                  <c:v>9136.0242579999995</c:v>
                </c:pt>
                <c:pt idx="11040">
                  <c:v>9131.7698490000002</c:v>
                </c:pt>
                <c:pt idx="11041">
                  <c:v>9129.7465190000003</c:v>
                </c:pt>
                <c:pt idx="11042">
                  <c:v>9129.6421109999992</c:v>
                </c:pt>
                <c:pt idx="11043">
                  <c:v>9129.2696579999993</c:v>
                </c:pt>
                <c:pt idx="11044">
                  <c:v>9128.690552</c:v>
                </c:pt>
                <c:pt idx="11045">
                  <c:v>9127.7048840000007</c:v>
                </c:pt>
                <c:pt idx="11046">
                  <c:v>9126.4835849999999</c:v>
                </c:pt>
                <c:pt idx="11047">
                  <c:v>9124.7258519999996</c:v>
                </c:pt>
                <c:pt idx="11048">
                  <c:v>9123.4736009999997</c:v>
                </c:pt>
                <c:pt idx="11049">
                  <c:v>9123.1294890000008</c:v>
                </c:pt>
                <c:pt idx="11050">
                  <c:v>9122.8930670000009</c:v>
                </c:pt>
                <c:pt idx="11051">
                  <c:v>9122.7661339999995</c:v>
                </c:pt>
                <c:pt idx="11052">
                  <c:v>9122.6153180000001</c:v>
                </c:pt>
                <c:pt idx="11053">
                  <c:v>9121.7539130000005</c:v>
                </c:pt>
                <c:pt idx="11054">
                  <c:v>9120.1842820000002</c:v>
                </c:pt>
                <c:pt idx="11055">
                  <c:v>9120.0981420000007</c:v>
                </c:pt>
                <c:pt idx="11056">
                  <c:v>9118.3700520000002</c:v>
                </c:pt>
                <c:pt idx="11057">
                  <c:v>9117.2761069999997</c:v>
                </c:pt>
                <c:pt idx="11058">
                  <c:v>9116.4703929999996</c:v>
                </c:pt>
                <c:pt idx="11059">
                  <c:v>9115.2196480000002</c:v>
                </c:pt>
                <c:pt idx="11060">
                  <c:v>9115.1969609999996</c:v>
                </c:pt>
                <c:pt idx="11061">
                  <c:v>9114.2566079999997</c:v>
                </c:pt>
                <c:pt idx="11062">
                  <c:v>9113.7152279999991</c:v>
                </c:pt>
                <c:pt idx="11063">
                  <c:v>9110.8395240000009</c:v>
                </c:pt>
                <c:pt idx="11064">
                  <c:v>9110.3422769999997</c:v>
                </c:pt>
                <c:pt idx="11065">
                  <c:v>9110.2805950000002</c:v>
                </c:pt>
                <c:pt idx="11066">
                  <c:v>9110.0467370000006</c:v>
                </c:pt>
                <c:pt idx="11067">
                  <c:v>9109.3299179999995</c:v>
                </c:pt>
                <c:pt idx="11068">
                  <c:v>9109.1553800000002</c:v>
                </c:pt>
                <c:pt idx="11069">
                  <c:v>9108.5566120000003</c:v>
                </c:pt>
                <c:pt idx="11070">
                  <c:v>9108.2747060000002</c:v>
                </c:pt>
                <c:pt idx="11071">
                  <c:v>9107.5108839999994</c:v>
                </c:pt>
                <c:pt idx="11072">
                  <c:v>9106.8398440000001</c:v>
                </c:pt>
                <c:pt idx="11073">
                  <c:v>9106.724612</c:v>
                </c:pt>
                <c:pt idx="11074">
                  <c:v>9101.6236509999999</c:v>
                </c:pt>
                <c:pt idx="11075">
                  <c:v>9100.5461290000003</c:v>
                </c:pt>
                <c:pt idx="11076">
                  <c:v>9098.6061690000006</c:v>
                </c:pt>
                <c:pt idx="11077">
                  <c:v>9097.2277979999999</c:v>
                </c:pt>
                <c:pt idx="11078">
                  <c:v>9096.6411150000004</c:v>
                </c:pt>
                <c:pt idx="11079">
                  <c:v>9095.6473040000001</c:v>
                </c:pt>
                <c:pt idx="11080">
                  <c:v>9092.4796879999994</c:v>
                </c:pt>
                <c:pt idx="11081">
                  <c:v>9090.3006860000005</c:v>
                </c:pt>
                <c:pt idx="11082">
                  <c:v>9090.1059380000006</c:v>
                </c:pt>
                <c:pt idx="11083">
                  <c:v>9087.3326109999998</c:v>
                </c:pt>
                <c:pt idx="11084">
                  <c:v>9084.3435680000002</c:v>
                </c:pt>
                <c:pt idx="11085">
                  <c:v>9083.369788</c:v>
                </c:pt>
                <c:pt idx="11086">
                  <c:v>9081.9187139999995</c:v>
                </c:pt>
                <c:pt idx="11087">
                  <c:v>9080.9376749999992</c:v>
                </c:pt>
                <c:pt idx="11088">
                  <c:v>9079.8397839999998</c:v>
                </c:pt>
                <c:pt idx="11089">
                  <c:v>9079.5389809999997</c:v>
                </c:pt>
                <c:pt idx="11090">
                  <c:v>9075.3591909999996</c:v>
                </c:pt>
                <c:pt idx="11091">
                  <c:v>9074.7495880000006</c:v>
                </c:pt>
                <c:pt idx="11092">
                  <c:v>9074.4292289999994</c:v>
                </c:pt>
                <c:pt idx="11093">
                  <c:v>9074.2573620000003</c:v>
                </c:pt>
                <c:pt idx="11094">
                  <c:v>9074.0205160000005</c:v>
                </c:pt>
                <c:pt idx="11095">
                  <c:v>9073.4845449999993</c:v>
                </c:pt>
                <c:pt idx="11096">
                  <c:v>9072.9816900000005</c:v>
                </c:pt>
                <c:pt idx="11097">
                  <c:v>9071.6919799999996</c:v>
                </c:pt>
                <c:pt idx="11098">
                  <c:v>9071.289976</c:v>
                </c:pt>
                <c:pt idx="11099">
                  <c:v>9068.3139910000009</c:v>
                </c:pt>
                <c:pt idx="11100">
                  <c:v>9063.2098920000008</c:v>
                </c:pt>
                <c:pt idx="11101">
                  <c:v>9061.322956</c:v>
                </c:pt>
                <c:pt idx="11102">
                  <c:v>9059.6296669999992</c:v>
                </c:pt>
                <c:pt idx="11103">
                  <c:v>9059.6162870000007</c:v>
                </c:pt>
                <c:pt idx="11104">
                  <c:v>9058.6984240000002</c:v>
                </c:pt>
                <c:pt idx="11105">
                  <c:v>9058.4022280000008</c:v>
                </c:pt>
                <c:pt idx="11106">
                  <c:v>9055.8545979999999</c:v>
                </c:pt>
                <c:pt idx="11107">
                  <c:v>9055.1019780000006</c:v>
                </c:pt>
                <c:pt idx="11108">
                  <c:v>9053.7129179999993</c:v>
                </c:pt>
                <c:pt idx="11109">
                  <c:v>9053.4079180000008</c:v>
                </c:pt>
                <c:pt idx="11110">
                  <c:v>9048.8405449999991</c:v>
                </c:pt>
                <c:pt idx="11111">
                  <c:v>9048.7036850000004</c:v>
                </c:pt>
                <c:pt idx="11112">
                  <c:v>9047.9718599999997</c:v>
                </c:pt>
                <c:pt idx="11113">
                  <c:v>9047.1573910000006</c:v>
                </c:pt>
                <c:pt idx="11114">
                  <c:v>9044.9558809999999</c:v>
                </c:pt>
                <c:pt idx="11115">
                  <c:v>9044.7970939999996</c:v>
                </c:pt>
                <c:pt idx="11116">
                  <c:v>9043.9094619999996</c:v>
                </c:pt>
                <c:pt idx="11117">
                  <c:v>9040.6419370000003</c:v>
                </c:pt>
                <c:pt idx="11118">
                  <c:v>9040.4996969999993</c:v>
                </c:pt>
                <c:pt idx="11119">
                  <c:v>9040.0837570000003</c:v>
                </c:pt>
                <c:pt idx="11120">
                  <c:v>9039.0013049999998</c:v>
                </c:pt>
                <c:pt idx="11121">
                  <c:v>9036.0630860000001</c:v>
                </c:pt>
                <c:pt idx="11122">
                  <c:v>9035.7813170000009</c:v>
                </c:pt>
                <c:pt idx="11123">
                  <c:v>9034.4123899999995</c:v>
                </c:pt>
                <c:pt idx="11124">
                  <c:v>9033.0161410000001</c:v>
                </c:pt>
                <c:pt idx="11125">
                  <c:v>9032.8990580000009</c:v>
                </c:pt>
                <c:pt idx="11126">
                  <c:v>9031.187183</c:v>
                </c:pt>
                <c:pt idx="11127">
                  <c:v>9031.1021660000006</c:v>
                </c:pt>
                <c:pt idx="11128">
                  <c:v>9029.8611070000006</c:v>
                </c:pt>
                <c:pt idx="11129">
                  <c:v>9024.1170619999994</c:v>
                </c:pt>
                <c:pt idx="11130">
                  <c:v>9023.5911820000001</c:v>
                </c:pt>
                <c:pt idx="11131">
                  <c:v>9023.5731219999998</c:v>
                </c:pt>
                <c:pt idx="11132">
                  <c:v>9021.7887840000003</c:v>
                </c:pt>
                <c:pt idx="11133">
                  <c:v>9020.6572099999994</c:v>
                </c:pt>
                <c:pt idx="11134">
                  <c:v>9019.6564359999993</c:v>
                </c:pt>
                <c:pt idx="11135">
                  <c:v>9019.6212820000001</c:v>
                </c:pt>
                <c:pt idx="11136">
                  <c:v>9016.6581210000004</c:v>
                </c:pt>
                <c:pt idx="11137">
                  <c:v>9015.5544709999995</c:v>
                </c:pt>
                <c:pt idx="11138">
                  <c:v>9014.6268510000009</c:v>
                </c:pt>
                <c:pt idx="11139">
                  <c:v>9013.8240509999996</c:v>
                </c:pt>
                <c:pt idx="11140">
                  <c:v>9013.5555089999998</c:v>
                </c:pt>
                <c:pt idx="11141">
                  <c:v>9012.9225549999992</c:v>
                </c:pt>
                <c:pt idx="11142">
                  <c:v>9010.3528970000007</c:v>
                </c:pt>
                <c:pt idx="11143">
                  <c:v>9010.0305329999992</c:v>
                </c:pt>
                <c:pt idx="11144">
                  <c:v>9009.8147050000007</c:v>
                </c:pt>
                <c:pt idx="11145">
                  <c:v>9009.3164830000005</c:v>
                </c:pt>
                <c:pt idx="11146">
                  <c:v>9009.2157960000004</c:v>
                </c:pt>
                <c:pt idx="11147">
                  <c:v>9008.7467710000001</c:v>
                </c:pt>
                <c:pt idx="11148">
                  <c:v>9008.0225800000007</c:v>
                </c:pt>
                <c:pt idx="11149">
                  <c:v>9005.4806339999996</c:v>
                </c:pt>
                <c:pt idx="11150">
                  <c:v>9005.4550519999993</c:v>
                </c:pt>
                <c:pt idx="11151">
                  <c:v>9005.0376329999999</c:v>
                </c:pt>
                <c:pt idx="11152">
                  <c:v>9004.9341390000009</c:v>
                </c:pt>
                <c:pt idx="11153">
                  <c:v>9004.5285970000004</c:v>
                </c:pt>
                <c:pt idx="11154">
                  <c:v>9001.2377570000008</c:v>
                </c:pt>
                <c:pt idx="11155">
                  <c:v>9000.3995940000004</c:v>
                </c:pt>
                <c:pt idx="11156">
                  <c:v>8998.9009459999997</c:v>
                </c:pt>
                <c:pt idx="11157">
                  <c:v>8998.745105</c:v>
                </c:pt>
                <c:pt idx="11158">
                  <c:v>8998.5643820000005</c:v>
                </c:pt>
                <c:pt idx="11159">
                  <c:v>8998.0752410000005</c:v>
                </c:pt>
                <c:pt idx="11160">
                  <c:v>8997.2058039999993</c:v>
                </c:pt>
                <c:pt idx="11161">
                  <c:v>8996.9600339999997</c:v>
                </c:pt>
                <c:pt idx="11162">
                  <c:v>8996.7578680000006</c:v>
                </c:pt>
                <c:pt idx="11163">
                  <c:v>8996.3296269999992</c:v>
                </c:pt>
                <c:pt idx="11164">
                  <c:v>8995.0209419999992</c:v>
                </c:pt>
                <c:pt idx="11165">
                  <c:v>8993.4321209999998</c:v>
                </c:pt>
                <c:pt idx="11166">
                  <c:v>8993.2527580000005</c:v>
                </c:pt>
                <c:pt idx="11167">
                  <c:v>8991.5714800000005</c:v>
                </c:pt>
                <c:pt idx="11168">
                  <c:v>8991.413751</c:v>
                </c:pt>
                <c:pt idx="11169">
                  <c:v>8991.0058829999998</c:v>
                </c:pt>
                <c:pt idx="11170">
                  <c:v>8990.3424259999993</c:v>
                </c:pt>
                <c:pt idx="11171">
                  <c:v>8989.7223680000006</c:v>
                </c:pt>
                <c:pt idx="11172">
                  <c:v>8987.6317820000004</c:v>
                </c:pt>
                <c:pt idx="11173">
                  <c:v>8986.9716509999998</c:v>
                </c:pt>
                <c:pt idx="11174">
                  <c:v>8985.2719670000006</c:v>
                </c:pt>
                <c:pt idx="11175">
                  <c:v>8984.0241119999991</c:v>
                </c:pt>
                <c:pt idx="11176">
                  <c:v>8983.7074599999996</c:v>
                </c:pt>
                <c:pt idx="11177">
                  <c:v>8982.9320540000008</c:v>
                </c:pt>
                <c:pt idx="11178">
                  <c:v>8982.5240200000007</c:v>
                </c:pt>
                <c:pt idx="11179">
                  <c:v>8981.5547129999995</c:v>
                </c:pt>
                <c:pt idx="11180">
                  <c:v>8981.0989520000003</c:v>
                </c:pt>
                <c:pt idx="11181">
                  <c:v>8980.8960910000005</c:v>
                </c:pt>
                <c:pt idx="11182">
                  <c:v>8977.2436620000008</c:v>
                </c:pt>
                <c:pt idx="11183">
                  <c:v>8975.8975429999991</c:v>
                </c:pt>
                <c:pt idx="11184">
                  <c:v>8974.8947840000001</c:v>
                </c:pt>
                <c:pt idx="11185">
                  <c:v>8973.7791990000005</c:v>
                </c:pt>
                <c:pt idx="11186">
                  <c:v>8973.6047359999993</c:v>
                </c:pt>
                <c:pt idx="11187">
                  <c:v>8973.0507909999997</c:v>
                </c:pt>
                <c:pt idx="11188">
                  <c:v>8970.6544369999992</c:v>
                </c:pt>
                <c:pt idx="11189">
                  <c:v>8970.4287850000001</c:v>
                </c:pt>
                <c:pt idx="11190">
                  <c:v>8969.2473840000002</c:v>
                </c:pt>
                <c:pt idx="11191">
                  <c:v>8968.4142800000009</c:v>
                </c:pt>
                <c:pt idx="11192">
                  <c:v>8968.0959270000003</c:v>
                </c:pt>
                <c:pt idx="11193">
                  <c:v>8966.6976510000004</c:v>
                </c:pt>
                <c:pt idx="11194">
                  <c:v>8965.7958099999996</c:v>
                </c:pt>
                <c:pt idx="11195">
                  <c:v>8965.6693240000004</c:v>
                </c:pt>
                <c:pt idx="11196">
                  <c:v>8965.4753220000002</c:v>
                </c:pt>
                <c:pt idx="11197">
                  <c:v>8965.1954139999998</c:v>
                </c:pt>
                <c:pt idx="11198">
                  <c:v>8961.5438389999999</c:v>
                </c:pt>
                <c:pt idx="11199">
                  <c:v>8958.6533490000002</c:v>
                </c:pt>
                <c:pt idx="11200">
                  <c:v>8955.1429939999998</c:v>
                </c:pt>
                <c:pt idx="11201">
                  <c:v>8954.6963390000001</c:v>
                </c:pt>
                <c:pt idx="11202">
                  <c:v>8953.9170109999995</c:v>
                </c:pt>
                <c:pt idx="11203">
                  <c:v>8951.0993839999992</c:v>
                </c:pt>
                <c:pt idx="11204">
                  <c:v>8946.7619909999994</c:v>
                </c:pt>
                <c:pt idx="11205">
                  <c:v>8946.7039750000004</c:v>
                </c:pt>
                <c:pt idx="11206">
                  <c:v>8945.2564199999997</c:v>
                </c:pt>
                <c:pt idx="11207">
                  <c:v>8942.5824510000002</c:v>
                </c:pt>
                <c:pt idx="11208">
                  <c:v>8940.2105630000005</c:v>
                </c:pt>
                <c:pt idx="11209">
                  <c:v>8937.8950409999998</c:v>
                </c:pt>
                <c:pt idx="11210">
                  <c:v>8937.353959</c:v>
                </c:pt>
                <c:pt idx="11211">
                  <c:v>8936.7992979999999</c:v>
                </c:pt>
                <c:pt idx="11212">
                  <c:v>8936.7784370000008</c:v>
                </c:pt>
                <c:pt idx="11213">
                  <c:v>8935.0566269999999</c:v>
                </c:pt>
                <c:pt idx="11214">
                  <c:v>8933.6510359999993</c:v>
                </c:pt>
                <c:pt idx="11215">
                  <c:v>8933.1888280000003</c:v>
                </c:pt>
                <c:pt idx="11216">
                  <c:v>8932.4350360000008</c:v>
                </c:pt>
                <c:pt idx="11217">
                  <c:v>8931.0836190000009</c:v>
                </c:pt>
                <c:pt idx="11218">
                  <c:v>8929.7919259999999</c:v>
                </c:pt>
                <c:pt idx="11219">
                  <c:v>8929.0299859999996</c:v>
                </c:pt>
                <c:pt idx="11220">
                  <c:v>8927.7951250000006</c:v>
                </c:pt>
                <c:pt idx="11221">
                  <c:v>8927.2608569999993</c:v>
                </c:pt>
                <c:pt idx="11222">
                  <c:v>8926.8646750000007</c:v>
                </c:pt>
                <c:pt idx="11223">
                  <c:v>8925.5989069999996</c:v>
                </c:pt>
                <c:pt idx="11224">
                  <c:v>8925.3031740000006</c:v>
                </c:pt>
                <c:pt idx="11225">
                  <c:v>8924.0283099999997</c:v>
                </c:pt>
                <c:pt idx="11226">
                  <c:v>8921.4614020000008</c:v>
                </c:pt>
                <c:pt idx="11227">
                  <c:v>8920.9736360000006</c:v>
                </c:pt>
                <c:pt idx="11228">
                  <c:v>8920.8232530000005</c:v>
                </c:pt>
                <c:pt idx="11229">
                  <c:v>8917.3992799999996</c:v>
                </c:pt>
                <c:pt idx="11230">
                  <c:v>8915.6301480000002</c:v>
                </c:pt>
                <c:pt idx="11231">
                  <c:v>8914.7062459999997</c:v>
                </c:pt>
                <c:pt idx="11232">
                  <c:v>8913.2597470000001</c:v>
                </c:pt>
                <c:pt idx="11233">
                  <c:v>8912.8476480000008</c:v>
                </c:pt>
                <c:pt idx="11234">
                  <c:v>8912.647766</c:v>
                </c:pt>
                <c:pt idx="11235">
                  <c:v>8911.4696769999991</c:v>
                </c:pt>
                <c:pt idx="11236">
                  <c:v>8909.8898310000004</c:v>
                </c:pt>
                <c:pt idx="11237">
                  <c:v>8908.1159989999996</c:v>
                </c:pt>
                <c:pt idx="11238">
                  <c:v>8907.2759960000003</c:v>
                </c:pt>
                <c:pt idx="11239">
                  <c:v>8905.1078080000007</c:v>
                </c:pt>
                <c:pt idx="11240">
                  <c:v>8902.7070949999998</c:v>
                </c:pt>
                <c:pt idx="11241">
                  <c:v>8901.9509309999994</c:v>
                </c:pt>
                <c:pt idx="11242">
                  <c:v>8900.6872970000004</c:v>
                </c:pt>
                <c:pt idx="11243">
                  <c:v>8899.0663089999998</c:v>
                </c:pt>
                <c:pt idx="11244">
                  <c:v>8896.2017969999997</c:v>
                </c:pt>
                <c:pt idx="11245">
                  <c:v>8895.050921</c:v>
                </c:pt>
                <c:pt idx="11246">
                  <c:v>8893.6264680000004</c:v>
                </c:pt>
                <c:pt idx="11247">
                  <c:v>8892.8648880000001</c:v>
                </c:pt>
                <c:pt idx="11248">
                  <c:v>8891.2035030000006</c:v>
                </c:pt>
                <c:pt idx="11249">
                  <c:v>8889.9715560000004</c:v>
                </c:pt>
                <c:pt idx="11250">
                  <c:v>8888.6543720000009</c:v>
                </c:pt>
                <c:pt idx="11251">
                  <c:v>8886.2134100000003</c:v>
                </c:pt>
                <c:pt idx="11252">
                  <c:v>8885.7540969999991</c:v>
                </c:pt>
                <c:pt idx="11253">
                  <c:v>8885.5364379999992</c:v>
                </c:pt>
                <c:pt idx="11254">
                  <c:v>8885.1061900000004</c:v>
                </c:pt>
                <c:pt idx="11255">
                  <c:v>8884.9253270000008</c:v>
                </c:pt>
                <c:pt idx="11256">
                  <c:v>8884.8983939999998</c:v>
                </c:pt>
                <c:pt idx="11257">
                  <c:v>8884.6186149999994</c:v>
                </c:pt>
                <c:pt idx="11258">
                  <c:v>8883.9202540000006</c:v>
                </c:pt>
                <c:pt idx="11259">
                  <c:v>8882.3942139999999</c:v>
                </c:pt>
                <c:pt idx="11260">
                  <c:v>8880.4581620000008</c:v>
                </c:pt>
                <c:pt idx="11261">
                  <c:v>8879.977073</c:v>
                </c:pt>
                <c:pt idx="11262">
                  <c:v>8879.1716450000004</c:v>
                </c:pt>
                <c:pt idx="11263">
                  <c:v>8876.1909500000002</c:v>
                </c:pt>
                <c:pt idx="11264">
                  <c:v>8875.4083410000003</c:v>
                </c:pt>
                <c:pt idx="11265">
                  <c:v>8874.5152660000003</c:v>
                </c:pt>
                <c:pt idx="11266">
                  <c:v>8872.4540379999999</c:v>
                </c:pt>
                <c:pt idx="11267">
                  <c:v>8872.2359799999995</c:v>
                </c:pt>
                <c:pt idx="11268">
                  <c:v>8872.0057780000006</c:v>
                </c:pt>
                <c:pt idx="11269">
                  <c:v>8871.8835180000005</c:v>
                </c:pt>
                <c:pt idx="11270">
                  <c:v>8871.7066720000003</c:v>
                </c:pt>
                <c:pt idx="11271">
                  <c:v>8868.0198650000002</c:v>
                </c:pt>
                <c:pt idx="11272">
                  <c:v>8867.04306</c:v>
                </c:pt>
                <c:pt idx="11273">
                  <c:v>8866.0136710000006</c:v>
                </c:pt>
                <c:pt idx="11274">
                  <c:v>8865.4786999999997</c:v>
                </c:pt>
                <c:pt idx="11275">
                  <c:v>8864.5662799999991</c:v>
                </c:pt>
                <c:pt idx="11276">
                  <c:v>8863.0198700000001</c:v>
                </c:pt>
                <c:pt idx="11277">
                  <c:v>8862.7593039999992</c:v>
                </c:pt>
                <c:pt idx="11278">
                  <c:v>8862.1133489999993</c:v>
                </c:pt>
                <c:pt idx="11279">
                  <c:v>8862.0781380000008</c:v>
                </c:pt>
                <c:pt idx="11280">
                  <c:v>8859.7789209999992</c:v>
                </c:pt>
                <c:pt idx="11281">
                  <c:v>8857.3470149999994</c:v>
                </c:pt>
                <c:pt idx="11282">
                  <c:v>8856.8359249999994</c:v>
                </c:pt>
                <c:pt idx="11283">
                  <c:v>8855.6495140000006</c:v>
                </c:pt>
                <c:pt idx="11284">
                  <c:v>8854.2581890000001</c:v>
                </c:pt>
                <c:pt idx="11285">
                  <c:v>8847.7244840000003</c:v>
                </c:pt>
                <c:pt idx="11286">
                  <c:v>8847.7244630000005</c:v>
                </c:pt>
                <c:pt idx="11287">
                  <c:v>8845.6969559999998</c:v>
                </c:pt>
                <c:pt idx="11288">
                  <c:v>8845.5574830000005</c:v>
                </c:pt>
                <c:pt idx="11289">
                  <c:v>8841.9814189999997</c:v>
                </c:pt>
                <c:pt idx="11290">
                  <c:v>8841.2152920000008</c:v>
                </c:pt>
                <c:pt idx="11291">
                  <c:v>8840.6829319999997</c:v>
                </c:pt>
                <c:pt idx="11292">
                  <c:v>8839.1835379999993</c:v>
                </c:pt>
                <c:pt idx="11293">
                  <c:v>8836.4586469999995</c:v>
                </c:pt>
                <c:pt idx="11294">
                  <c:v>8836.1603570000007</c:v>
                </c:pt>
                <c:pt idx="11295">
                  <c:v>8833.4678239999994</c:v>
                </c:pt>
                <c:pt idx="11296">
                  <c:v>8825.3988549999995</c:v>
                </c:pt>
                <c:pt idx="11297">
                  <c:v>8825.1360879999993</c:v>
                </c:pt>
                <c:pt idx="11298">
                  <c:v>8824.9153229999993</c:v>
                </c:pt>
                <c:pt idx="11299">
                  <c:v>8824.4587279999996</c:v>
                </c:pt>
                <c:pt idx="11300">
                  <c:v>8823.8523829999995</c:v>
                </c:pt>
                <c:pt idx="11301">
                  <c:v>8823.5151729999998</c:v>
                </c:pt>
                <c:pt idx="11302">
                  <c:v>8821.8632400000006</c:v>
                </c:pt>
                <c:pt idx="11303">
                  <c:v>8821.7088309999999</c:v>
                </c:pt>
                <c:pt idx="11304">
                  <c:v>8820.0077590000001</c:v>
                </c:pt>
                <c:pt idx="11305">
                  <c:v>8819.6896849999994</c:v>
                </c:pt>
                <c:pt idx="11306">
                  <c:v>8819.6657739999991</c:v>
                </c:pt>
                <c:pt idx="11307">
                  <c:v>8819.5232789999991</c:v>
                </c:pt>
                <c:pt idx="11308">
                  <c:v>8818.2649540000002</c:v>
                </c:pt>
                <c:pt idx="11309">
                  <c:v>8818.0113010000005</c:v>
                </c:pt>
                <c:pt idx="11310">
                  <c:v>8817.8632120000002</c:v>
                </c:pt>
                <c:pt idx="11311">
                  <c:v>8816.1869009999991</c:v>
                </c:pt>
                <c:pt idx="11312">
                  <c:v>8814.0810619999993</c:v>
                </c:pt>
                <c:pt idx="11313">
                  <c:v>8813.1203889999997</c:v>
                </c:pt>
                <c:pt idx="11314">
                  <c:v>8812.4301009999999</c:v>
                </c:pt>
                <c:pt idx="11315">
                  <c:v>8811.9924790000005</c:v>
                </c:pt>
                <c:pt idx="11316">
                  <c:v>8810.9993489999997</c:v>
                </c:pt>
                <c:pt idx="11317">
                  <c:v>8809.1777230000007</c:v>
                </c:pt>
                <c:pt idx="11318">
                  <c:v>8807.5064079999993</c:v>
                </c:pt>
                <c:pt idx="11319">
                  <c:v>8807.4764670000004</c:v>
                </c:pt>
                <c:pt idx="11320">
                  <c:v>8807.2992709999999</c:v>
                </c:pt>
                <c:pt idx="11321">
                  <c:v>8805.7492289999991</c:v>
                </c:pt>
                <c:pt idx="11322">
                  <c:v>8804.9026759999997</c:v>
                </c:pt>
                <c:pt idx="11323">
                  <c:v>8804.7003210000003</c:v>
                </c:pt>
                <c:pt idx="11324">
                  <c:v>8804.2584829999996</c:v>
                </c:pt>
                <c:pt idx="11325">
                  <c:v>8802.5860009999997</c:v>
                </c:pt>
                <c:pt idx="11326">
                  <c:v>8801.3032399999993</c:v>
                </c:pt>
                <c:pt idx="11327">
                  <c:v>8798.493101</c:v>
                </c:pt>
                <c:pt idx="11328">
                  <c:v>8798.0881530000006</c:v>
                </c:pt>
                <c:pt idx="11329">
                  <c:v>8798.0657040000006</c:v>
                </c:pt>
                <c:pt idx="11330">
                  <c:v>8795.2092410000005</c:v>
                </c:pt>
                <c:pt idx="11331">
                  <c:v>8794.8515279999992</c:v>
                </c:pt>
                <c:pt idx="11332">
                  <c:v>8793.7002749999992</c:v>
                </c:pt>
                <c:pt idx="11333">
                  <c:v>8793.6330340000004</c:v>
                </c:pt>
                <c:pt idx="11334">
                  <c:v>8793.55026</c:v>
                </c:pt>
                <c:pt idx="11335">
                  <c:v>8791.7685490000003</c:v>
                </c:pt>
                <c:pt idx="11336">
                  <c:v>8791.3208709999999</c:v>
                </c:pt>
                <c:pt idx="11337">
                  <c:v>8791.1519819999994</c:v>
                </c:pt>
                <c:pt idx="11338">
                  <c:v>8789.1109520000009</c:v>
                </c:pt>
                <c:pt idx="11339">
                  <c:v>8788.8566210000008</c:v>
                </c:pt>
                <c:pt idx="11340">
                  <c:v>8787.4977249999993</c:v>
                </c:pt>
                <c:pt idx="11341">
                  <c:v>8784.3382430000001</c:v>
                </c:pt>
                <c:pt idx="11342">
                  <c:v>8782.4474109999992</c:v>
                </c:pt>
                <c:pt idx="11343">
                  <c:v>8781.0442980000007</c:v>
                </c:pt>
                <c:pt idx="11344">
                  <c:v>8780.9837509999998</c:v>
                </c:pt>
                <c:pt idx="11345">
                  <c:v>8779.7302529999997</c:v>
                </c:pt>
                <c:pt idx="11346">
                  <c:v>8779.0831149999995</c:v>
                </c:pt>
                <c:pt idx="11347">
                  <c:v>8777.1389330000002</c:v>
                </c:pt>
                <c:pt idx="11348">
                  <c:v>8774.9053920000006</c:v>
                </c:pt>
                <c:pt idx="11349">
                  <c:v>8774.3870139999999</c:v>
                </c:pt>
                <c:pt idx="11350">
                  <c:v>8774.2801350000009</c:v>
                </c:pt>
                <c:pt idx="11351">
                  <c:v>8771.9945200000002</c:v>
                </c:pt>
                <c:pt idx="11352">
                  <c:v>8771.0233989999997</c:v>
                </c:pt>
                <c:pt idx="11353">
                  <c:v>8769.1135639999993</c:v>
                </c:pt>
                <c:pt idx="11354">
                  <c:v>8765.8495370000001</c:v>
                </c:pt>
                <c:pt idx="11355">
                  <c:v>8762.9072859999997</c:v>
                </c:pt>
                <c:pt idx="11356">
                  <c:v>8762.7089290000004</c:v>
                </c:pt>
                <c:pt idx="11357">
                  <c:v>8762.1960889999991</c:v>
                </c:pt>
                <c:pt idx="11358">
                  <c:v>8762.1339619999999</c:v>
                </c:pt>
                <c:pt idx="11359">
                  <c:v>8761.2849310000001</c:v>
                </c:pt>
                <c:pt idx="11360">
                  <c:v>8761.0463650000002</c:v>
                </c:pt>
                <c:pt idx="11361">
                  <c:v>8760.856565</c:v>
                </c:pt>
                <c:pt idx="11362">
                  <c:v>8760.0309149999994</c:v>
                </c:pt>
                <c:pt idx="11363">
                  <c:v>8758.8729409999996</c:v>
                </c:pt>
                <c:pt idx="11364">
                  <c:v>8757.8735990000005</c:v>
                </c:pt>
                <c:pt idx="11365">
                  <c:v>8756.1110420000005</c:v>
                </c:pt>
                <c:pt idx="11366">
                  <c:v>8755.1014130000003</c:v>
                </c:pt>
                <c:pt idx="11367">
                  <c:v>8754.8126460000003</c:v>
                </c:pt>
                <c:pt idx="11368">
                  <c:v>8750.4033629999994</c:v>
                </c:pt>
                <c:pt idx="11369">
                  <c:v>8750.2680760000003</c:v>
                </c:pt>
                <c:pt idx="11370">
                  <c:v>8749.1774679999999</c:v>
                </c:pt>
                <c:pt idx="11371">
                  <c:v>8747.4949840000008</c:v>
                </c:pt>
                <c:pt idx="11372">
                  <c:v>8745.6732790000005</c:v>
                </c:pt>
                <c:pt idx="11373">
                  <c:v>8744.6311889999997</c:v>
                </c:pt>
                <c:pt idx="11374">
                  <c:v>8742.7762309999998</c:v>
                </c:pt>
                <c:pt idx="11375">
                  <c:v>8739.4780840000003</c:v>
                </c:pt>
                <c:pt idx="11376">
                  <c:v>8737.9112150000001</c:v>
                </c:pt>
                <c:pt idx="11377">
                  <c:v>8733.5135429999991</c:v>
                </c:pt>
                <c:pt idx="11378">
                  <c:v>8732.5242670000007</c:v>
                </c:pt>
                <c:pt idx="11379">
                  <c:v>8730.3055299999996</c:v>
                </c:pt>
                <c:pt idx="11380">
                  <c:v>8726.8575619999992</c:v>
                </c:pt>
                <c:pt idx="11381">
                  <c:v>8725.8506789999992</c:v>
                </c:pt>
                <c:pt idx="11382">
                  <c:v>8724.7974749999994</c:v>
                </c:pt>
                <c:pt idx="11383">
                  <c:v>8724.7847999999994</c:v>
                </c:pt>
                <c:pt idx="11384">
                  <c:v>8722.1122329999998</c:v>
                </c:pt>
                <c:pt idx="11385">
                  <c:v>8722.0013569999992</c:v>
                </c:pt>
                <c:pt idx="11386">
                  <c:v>8721.4249010000003</c:v>
                </c:pt>
                <c:pt idx="11387">
                  <c:v>8720.6602820000007</c:v>
                </c:pt>
                <c:pt idx="11388">
                  <c:v>8717.958224</c:v>
                </c:pt>
                <c:pt idx="11389">
                  <c:v>8715.0756270000002</c:v>
                </c:pt>
                <c:pt idx="11390">
                  <c:v>8713.6505589999997</c:v>
                </c:pt>
                <c:pt idx="11391">
                  <c:v>8712.5108650000002</c:v>
                </c:pt>
                <c:pt idx="11392">
                  <c:v>8710.7111569999997</c:v>
                </c:pt>
                <c:pt idx="11393">
                  <c:v>8709.854507</c:v>
                </c:pt>
                <c:pt idx="11394">
                  <c:v>8702.9029759999994</c:v>
                </c:pt>
                <c:pt idx="11395">
                  <c:v>8702.5094779999999</c:v>
                </c:pt>
                <c:pt idx="11396">
                  <c:v>8701.7250800000002</c:v>
                </c:pt>
                <c:pt idx="11397">
                  <c:v>8700.8328600000004</c:v>
                </c:pt>
                <c:pt idx="11398">
                  <c:v>8699.2370620000002</c:v>
                </c:pt>
                <c:pt idx="11399">
                  <c:v>8699.2341059999999</c:v>
                </c:pt>
                <c:pt idx="11400">
                  <c:v>8698.8990090000007</c:v>
                </c:pt>
                <c:pt idx="11401">
                  <c:v>8698.5748930000009</c:v>
                </c:pt>
                <c:pt idx="11402">
                  <c:v>8696.6520550000005</c:v>
                </c:pt>
                <c:pt idx="11403">
                  <c:v>8696.5445280000004</c:v>
                </c:pt>
                <c:pt idx="11404">
                  <c:v>8695.9970200000007</c:v>
                </c:pt>
                <c:pt idx="11405">
                  <c:v>8695.8177439999999</c:v>
                </c:pt>
                <c:pt idx="11406">
                  <c:v>8694.7153830000007</c:v>
                </c:pt>
                <c:pt idx="11407">
                  <c:v>8691.1487720000005</c:v>
                </c:pt>
                <c:pt idx="11408">
                  <c:v>8689.7506300000005</c:v>
                </c:pt>
                <c:pt idx="11409">
                  <c:v>8689.2682270000005</c:v>
                </c:pt>
                <c:pt idx="11410">
                  <c:v>8688.6936089999999</c:v>
                </c:pt>
                <c:pt idx="11411">
                  <c:v>8688.6263240000007</c:v>
                </c:pt>
                <c:pt idx="11412">
                  <c:v>8688.1675799999994</c:v>
                </c:pt>
                <c:pt idx="11413">
                  <c:v>8686.0281680000007</c:v>
                </c:pt>
                <c:pt idx="11414">
                  <c:v>8684.8745340000005</c:v>
                </c:pt>
                <c:pt idx="11415">
                  <c:v>8684.8603879999991</c:v>
                </c:pt>
                <c:pt idx="11416">
                  <c:v>8684.8387359999997</c:v>
                </c:pt>
                <c:pt idx="11417">
                  <c:v>8682.7110599999996</c:v>
                </c:pt>
                <c:pt idx="11418">
                  <c:v>8681.3154200000008</c:v>
                </c:pt>
                <c:pt idx="11419">
                  <c:v>8681.2070679999997</c:v>
                </c:pt>
                <c:pt idx="11420">
                  <c:v>8680.1255390000006</c:v>
                </c:pt>
                <c:pt idx="11421">
                  <c:v>8679.1749</c:v>
                </c:pt>
                <c:pt idx="11422">
                  <c:v>8676.196559</c:v>
                </c:pt>
                <c:pt idx="11423">
                  <c:v>8675.8895630000006</c:v>
                </c:pt>
                <c:pt idx="11424">
                  <c:v>8674.9432720000004</c:v>
                </c:pt>
                <c:pt idx="11425">
                  <c:v>8674.8598110000003</c:v>
                </c:pt>
                <c:pt idx="11426">
                  <c:v>8674.6531699999996</c:v>
                </c:pt>
                <c:pt idx="11427">
                  <c:v>8668.5904219999993</c:v>
                </c:pt>
                <c:pt idx="11428">
                  <c:v>8667.4743159999998</c:v>
                </c:pt>
                <c:pt idx="11429">
                  <c:v>8667.0407869999999</c:v>
                </c:pt>
                <c:pt idx="11430">
                  <c:v>8666.8615460000001</c:v>
                </c:pt>
                <c:pt idx="11431">
                  <c:v>8663.9982990000008</c:v>
                </c:pt>
                <c:pt idx="11432">
                  <c:v>8662.5242369999996</c:v>
                </c:pt>
                <c:pt idx="11433">
                  <c:v>8661.9834640000008</c:v>
                </c:pt>
                <c:pt idx="11434">
                  <c:v>8661.8892379999998</c:v>
                </c:pt>
                <c:pt idx="11435">
                  <c:v>8661.8791280000005</c:v>
                </c:pt>
                <c:pt idx="11436">
                  <c:v>8661.6500660000002</c:v>
                </c:pt>
                <c:pt idx="11437">
                  <c:v>8657.213694</c:v>
                </c:pt>
                <c:pt idx="11438">
                  <c:v>8656.0695919999998</c:v>
                </c:pt>
                <c:pt idx="11439">
                  <c:v>8655.7831829999996</c:v>
                </c:pt>
                <c:pt idx="11440">
                  <c:v>8652.7453979999991</c:v>
                </c:pt>
                <c:pt idx="11441">
                  <c:v>8649.9236060000003</c:v>
                </c:pt>
                <c:pt idx="11442">
                  <c:v>8645.6532779999998</c:v>
                </c:pt>
                <c:pt idx="11443">
                  <c:v>8643.8565440000002</c:v>
                </c:pt>
                <c:pt idx="11444">
                  <c:v>8641.0522270000001</c:v>
                </c:pt>
                <c:pt idx="11445">
                  <c:v>8639.1439580000006</c:v>
                </c:pt>
                <c:pt idx="11446">
                  <c:v>8638.4641329999995</c:v>
                </c:pt>
                <c:pt idx="11447">
                  <c:v>8638.0837069999998</c:v>
                </c:pt>
                <c:pt idx="11448">
                  <c:v>8638.0186610000001</c:v>
                </c:pt>
                <c:pt idx="11449">
                  <c:v>8637.4296219999997</c:v>
                </c:pt>
                <c:pt idx="11450">
                  <c:v>8636.9093759999996</c:v>
                </c:pt>
                <c:pt idx="11451">
                  <c:v>8635.1960930000005</c:v>
                </c:pt>
                <c:pt idx="11452">
                  <c:v>8635.0974819999992</c:v>
                </c:pt>
                <c:pt idx="11453">
                  <c:v>8634.2748190000002</c:v>
                </c:pt>
                <c:pt idx="11454">
                  <c:v>8633.0114959999992</c:v>
                </c:pt>
                <c:pt idx="11455">
                  <c:v>8631.8268389999994</c:v>
                </c:pt>
                <c:pt idx="11456">
                  <c:v>8631.0407030000006</c:v>
                </c:pt>
                <c:pt idx="11457">
                  <c:v>8628.7265790000001</c:v>
                </c:pt>
                <c:pt idx="11458">
                  <c:v>8628.725042</c:v>
                </c:pt>
                <c:pt idx="11459">
                  <c:v>8628.5941419999999</c:v>
                </c:pt>
                <c:pt idx="11460">
                  <c:v>8626.904031</c:v>
                </c:pt>
                <c:pt idx="11461">
                  <c:v>8626.885209</c:v>
                </c:pt>
                <c:pt idx="11462">
                  <c:v>8626.4267930000005</c:v>
                </c:pt>
                <c:pt idx="11463">
                  <c:v>8624.7260289999995</c:v>
                </c:pt>
                <c:pt idx="11464">
                  <c:v>8617.0684290000008</c:v>
                </c:pt>
                <c:pt idx="11465">
                  <c:v>8615.8394919999992</c:v>
                </c:pt>
                <c:pt idx="11466">
                  <c:v>8615.5148279999994</c:v>
                </c:pt>
                <c:pt idx="11467">
                  <c:v>8615.3642610000006</c:v>
                </c:pt>
                <c:pt idx="11468">
                  <c:v>8611.8124349999998</c:v>
                </c:pt>
                <c:pt idx="11469">
                  <c:v>8611.5665939999999</c:v>
                </c:pt>
                <c:pt idx="11470">
                  <c:v>8611.2877140000001</c:v>
                </c:pt>
                <c:pt idx="11471">
                  <c:v>8610.9042989999998</c:v>
                </c:pt>
                <c:pt idx="11472">
                  <c:v>8609.9004509999995</c:v>
                </c:pt>
                <c:pt idx="11473">
                  <c:v>8609.3976989999992</c:v>
                </c:pt>
                <c:pt idx="11474">
                  <c:v>8605.9085219999997</c:v>
                </c:pt>
                <c:pt idx="11475">
                  <c:v>8605.5954110000002</c:v>
                </c:pt>
                <c:pt idx="11476">
                  <c:v>8604.94319</c:v>
                </c:pt>
                <c:pt idx="11477">
                  <c:v>8602.1262869999991</c:v>
                </c:pt>
                <c:pt idx="11478">
                  <c:v>8601.8109600000007</c:v>
                </c:pt>
                <c:pt idx="11479">
                  <c:v>8601.1447349999999</c:v>
                </c:pt>
                <c:pt idx="11480">
                  <c:v>8599.7275269999991</c:v>
                </c:pt>
                <c:pt idx="11481">
                  <c:v>8598.0898840000009</c:v>
                </c:pt>
                <c:pt idx="11482">
                  <c:v>8598.0496170000006</c:v>
                </c:pt>
                <c:pt idx="11483">
                  <c:v>8597.7133279999998</c:v>
                </c:pt>
                <c:pt idx="11484">
                  <c:v>8596.0371780000005</c:v>
                </c:pt>
                <c:pt idx="11485">
                  <c:v>8595.2122259999996</c:v>
                </c:pt>
                <c:pt idx="11486">
                  <c:v>8593.0790039999993</c:v>
                </c:pt>
                <c:pt idx="11487">
                  <c:v>8591.7228030000006</c:v>
                </c:pt>
                <c:pt idx="11488">
                  <c:v>8590.6503960000009</c:v>
                </c:pt>
                <c:pt idx="11489">
                  <c:v>8590.2196820000008</c:v>
                </c:pt>
                <c:pt idx="11490">
                  <c:v>8589.2910979999997</c:v>
                </c:pt>
                <c:pt idx="11491">
                  <c:v>8588.6699700000008</c:v>
                </c:pt>
                <c:pt idx="11492">
                  <c:v>8586.4158829999997</c:v>
                </c:pt>
                <c:pt idx="11493">
                  <c:v>8585.4393459999992</c:v>
                </c:pt>
                <c:pt idx="11494">
                  <c:v>8585.4308180000007</c:v>
                </c:pt>
                <c:pt idx="11495">
                  <c:v>8584.5581760000005</c:v>
                </c:pt>
                <c:pt idx="11496">
                  <c:v>8583.1065039999994</c:v>
                </c:pt>
                <c:pt idx="11497">
                  <c:v>8582.8659079999998</c:v>
                </c:pt>
                <c:pt idx="11498">
                  <c:v>8582.4522849999994</c:v>
                </c:pt>
                <c:pt idx="11499">
                  <c:v>8579.6542009999994</c:v>
                </c:pt>
                <c:pt idx="11500">
                  <c:v>8577.6923200000001</c:v>
                </c:pt>
                <c:pt idx="11501">
                  <c:v>8577.6072299999996</c:v>
                </c:pt>
                <c:pt idx="11502">
                  <c:v>8574.065482</c:v>
                </c:pt>
                <c:pt idx="11503">
                  <c:v>8570.5517209999998</c:v>
                </c:pt>
                <c:pt idx="11504">
                  <c:v>8569.7651389999992</c:v>
                </c:pt>
                <c:pt idx="11505">
                  <c:v>8569.1590780000006</c:v>
                </c:pt>
                <c:pt idx="11506">
                  <c:v>8568.5536310000007</c:v>
                </c:pt>
                <c:pt idx="11507">
                  <c:v>8567.7857760000006</c:v>
                </c:pt>
                <c:pt idx="11508">
                  <c:v>8561.7021390000009</c:v>
                </c:pt>
                <c:pt idx="11509">
                  <c:v>8555.7881280000001</c:v>
                </c:pt>
                <c:pt idx="11510">
                  <c:v>8554.9356009999992</c:v>
                </c:pt>
                <c:pt idx="11511">
                  <c:v>8554.7422100000003</c:v>
                </c:pt>
                <c:pt idx="11512">
                  <c:v>8554.6570510000001</c:v>
                </c:pt>
                <c:pt idx="11513">
                  <c:v>8553.0178489999998</c:v>
                </c:pt>
                <c:pt idx="11514">
                  <c:v>8552.8136570000006</c:v>
                </c:pt>
                <c:pt idx="11515">
                  <c:v>8552.3180339999999</c:v>
                </c:pt>
                <c:pt idx="11516">
                  <c:v>8551.673573</c:v>
                </c:pt>
                <c:pt idx="11517">
                  <c:v>8550.6202360000007</c:v>
                </c:pt>
                <c:pt idx="11518">
                  <c:v>8550.5019690000008</c:v>
                </c:pt>
                <c:pt idx="11519">
                  <c:v>8550.3003669999998</c:v>
                </c:pt>
                <c:pt idx="11520">
                  <c:v>8544.9671249999992</c:v>
                </c:pt>
                <c:pt idx="11521">
                  <c:v>8541.9130910000003</c:v>
                </c:pt>
                <c:pt idx="11522">
                  <c:v>8537.5577369999992</c:v>
                </c:pt>
                <c:pt idx="11523">
                  <c:v>8535.7308219999995</c:v>
                </c:pt>
                <c:pt idx="11524">
                  <c:v>8533.4102640000001</c:v>
                </c:pt>
                <c:pt idx="11525">
                  <c:v>8532.2383219999992</c:v>
                </c:pt>
                <c:pt idx="11526">
                  <c:v>8527.6190900000001</c:v>
                </c:pt>
                <c:pt idx="11527">
                  <c:v>8523.4164610000007</c:v>
                </c:pt>
                <c:pt idx="11528">
                  <c:v>8519.5216189999992</c:v>
                </c:pt>
                <c:pt idx="11529">
                  <c:v>8519.3651969999992</c:v>
                </c:pt>
                <c:pt idx="11530">
                  <c:v>8519.250387</c:v>
                </c:pt>
                <c:pt idx="11531">
                  <c:v>8519.1391459999995</c:v>
                </c:pt>
                <c:pt idx="11532">
                  <c:v>8517.9999559999997</c:v>
                </c:pt>
                <c:pt idx="11533">
                  <c:v>8515.9599109999999</c:v>
                </c:pt>
                <c:pt idx="11534">
                  <c:v>8515.8162489999995</c:v>
                </c:pt>
                <c:pt idx="11535">
                  <c:v>8515.0236160000004</c:v>
                </c:pt>
                <c:pt idx="11536">
                  <c:v>8515.0059249999995</c:v>
                </c:pt>
                <c:pt idx="11537">
                  <c:v>8511.4977670000007</c:v>
                </c:pt>
                <c:pt idx="11538">
                  <c:v>8510.6602419999999</c:v>
                </c:pt>
                <c:pt idx="11539">
                  <c:v>8509.9046870000002</c:v>
                </c:pt>
                <c:pt idx="11540">
                  <c:v>8507.9105440000003</c:v>
                </c:pt>
                <c:pt idx="11541">
                  <c:v>8507.6455189999997</c:v>
                </c:pt>
                <c:pt idx="11542">
                  <c:v>8507.1496509999997</c:v>
                </c:pt>
                <c:pt idx="11543">
                  <c:v>8504.5390800000005</c:v>
                </c:pt>
                <c:pt idx="11544">
                  <c:v>8504.5178020000003</c:v>
                </c:pt>
                <c:pt idx="11545">
                  <c:v>8504.2654110000003</c:v>
                </c:pt>
                <c:pt idx="11546">
                  <c:v>8503.9660860000004</c:v>
                </c:pt>
                <c:pt idx="11547">
                  <c:v>8503.4767879999999</c:v>
                </c:pt>
                <c:pt idx="11548">
                  <c:v>8503.4584500000001</c:v>
                </c:pt>
                <c:pt idx="11549">
                  <c:v>8502.6408659999997</c:v>
                </c:pt>
                <c:pt idx="11550">
                  <c:v>8502.1163039999992</c:v>
                </c:pt>
                <c:pt idx="11551">
                  <c:v>8500.4387729999999</c:v>
                </c:pt>
                <c:pt idx="11552">
                  <c:v>8496.6900580000001</c:v>
                </c:pt>
                <c:pt idx="11553">
                  <c:v>8495.7578259999991</c:v>
                </c:pt>
                <c:pt idx="11554">
                  <c:v>8492.0278579999995</c:v>
                </c:pt>
                <c:pt idx="11555">
                  <c:v>8490.0134159999998</c:v>
                </c:pt>
                <c:pt idx="11556">
                  <c:v>8484.5928860000004</c:v>
                </c:pt>
                <c:pt idx="11557">
                  <c:v>8483.3943450000006</c:v>
                </c:pt>
                <c:pt idx="11558">
                  <c:v>8483.2918430000009</c:v>
                </c:pt>
                <c:pt idx="11559">
                  <c:v>8482.7719959999995</c:v>
                </c:pt>
                <c:pt idx="11560">
                  <c:v>8480.3694269999996</c:v>
                </c:pt>
                <c:pt idx="11561">
                  <c:v>8480.3534610000006</c:v>
                </c:pt>
                <c:pt idx="11562">
                  <c:v>8480.1036000000004</c:v>
                </c:pt>
                <c:pt idx="11563">
                  <c:v>8476.9519369999998</c:v>
                </c:pt>
                <c:pt idx="11564">
                  <c:v>8476.4000649999998</c:v>
                </c:pt>
                <c:pt idx="11565">
                  <c:v>8476.1958930000001</c:v>
                </c:pt>
                <c:pt idx="11566">
                  <c:v>8474.0371149999992</c:v>
                </c:pt>
                <c:pt idx="11567">
                  <c:v>8473.9867269999995</c:v>
                </c:pt>
                <c:pt idx="11568">
                  <c:v>8472.4603779999998</c:v>
                </c:pt>
                <c:pt idx="11569">
                  <c:v>8471.8068019999992</c:v>
                </c:pt>
                <c:pt idx="11570">
                  <c:v>8469.9316699999999</c:v>
                </c:pt>
                <c:pt idx="11571">
                  <c:v>8467.6805899999999</c:v>
                </c:pt>
                <c:pt idx="11572">
                  <c:v>8467.1533340000005</c:v>
                </c:pt>
                <c:pt idx="11573">
                  <c:v>8466.1321480000006</c:v>
                </c:pt>
                <c:pt idx="11574">
                  <c:v>8463.7744930000008</c:v>
                </c:pt>
                <c:pt idx="11575">
                  <c:v>8461.6576690000002</c:v>
                </c:pt>
                <c:pt idx="11576">
                  <c:v>8461.0653569999995</c:v>
                </c:pt>
                <c:pt idx="11577">
                  <c:v>8460.1944390000008</c:v>
                </c:pt>
                <c:pt idx="11578">
                  <c:v>8459.6212099999993</c:v>
                </c:pt>
                <c:pt idx="11579">
                  <c:v>8458.1985839999998</c:v>
                </c:pt>
                <c:pt idx="11580">
                  <c:v>8454.6834319999998</c:v>
                </c:pt>
                <c:pt idx="11581">
                  <c:v>8453.8897369999995</c:v>
                </c:pt>
                <c:pt idx="11582">
                  <c:v>8452.8728370000008</c:v>
                </c:pt>
                <c:pt idx="11583">
                  <c:v>8451.7252270000008</c:v>
                </c:pt>
                <c:pt idx="11584">
                  <c:v>8451.5667909999993</c:v>
                </c:pt>
                <c:pt idx="11585">
                  <c:v>8450.8698440000007</c:v>
                </c:pt>
                <c:pt idx="11586">
                  <c:v>8448.9818649999997</c:v>
                </c:pt>
                <c:pt idx="11587">
                  <c:v>8448.1738970000006</c:v>
                </c:pt>
                <c:pt idx="11588">
                  <c:v>8447.2719359999992</c:v>
                </c:pt>
                <c:pt idx="11589">
                  <c:v>8445.6866580000005</c:v>
                </c:pt>
                <c:pt idx="11590">
                  <c:v>8443.9509409999991</c:v>
                </c:pt>
                <c:pt idx="11591">
                  <c:v>8443.2046160000009</c:v>
                </c:pt>
                <c:pt idx="11592">
                  <c:v>8443.0996730000006</c:v>
                </c:pt>
                <c:pt idx="11593">
                  <c:v>8441.4495019999995</c:v>
                </c:pt>
                <c:pt idx="11594">
                  <c:v>8440.2739249999995</c:v>
                </c:pt>
                <c:pt idx="11595">
                  <c:v>8439.6868699999995</c:v>
                </c:pt>
                <c:pt idx="11596">
                  <c:v>8439.0116020000005</c:v>
                </c:pt>
                <c:pt idx="11597">
                  <c:v>8438.5718230000002</c:v>
                </c:pt>
                <c:pt idx="11598">
                  <c:v>8437.5720299999994</c:v>
                </c:pt>
                <c:pt idx="11599">
                  <c:v>8436.6636670000007</c:v>
                </c:pt>
                <c:pt idx="11600">
                  <c:v>8433.960137</c:v>
                </c:pt>
                <c:pt idx="11601">
                  <c:v>8433.6116010000005</c:v>
                </c:pt>
                <c:pt idx="11602">
                  <c:v>8432.7722080000003</c:v>
                </c:pt>
                <c:pt idx="11603">
                  <c:v>8432.5958279999995</c:v>
                </c:pt>
                <c:pt idx="11604">
                  <c:v>8432.4273379999995</c:v>
                </c:pt>
                <c:pt idx="11605">
                  <c:v>8431.1561939999992</c:v>
                </c:pt>
                <c:pt idx="11606">
                  <c:v>8430.6615139999994</c:v>
                </c:pt>
                <c:pt idx="11607">
                  <c:v>8428.9524029999993</c:v>
                </c:pt>
                <c:pt idx="11608">
                  <c:v>8428.4237959999991</c:v>
                </c:pt>
                <c:pt idx="11609">
                  <c:v>8427.2574050000003</c:v>
                </c:pt>
                <c:pt idx="11610">
                  <c:v>8427.1905200000001</c:v>
                </c:pt>
                <c:pt idx="11611">
                  <c:v>8426.7444880000003</c:v>
                </c:pt>
                <c:pt idx="11612">
                  <c:v>8425.6403879999998</c:v>
                </c:pt>
                <c:pt idx="11613">
                  <c:v>8423.6386280000006</c:v>
                </c:pt>
                <c:pt idx="11614">
                  <c:v>8423.5424989999992</c:v>
                </c:pt>
                <c:pt idx="11615">
                  <c:v>8422.0669660000003</c:v>
                </c:pt>
                <c:pt idx="11616">
                  <c:v>8421.5003780000006</c:v>
                </c:pt>
                <c:pt idx="11617">
                  <c:v>8421.1168890000008</c:v>
                </c:pt>
                <c:pt idx="11618">
                  <c:v>8418.8099390000007</c:v>
                </c:pt>
                <c:pt idx="11619">
                  <c:v>8417.0407350000005</c:v>
                </c:pt>
                <c:pt idx="11620">
                  <c:v>8416.9176879999995</c:v>
                </c:pt>
                <c:pt idx="11621">
                  <c:v>8414.7148679999991</c:v>
                </c:pt>
                <c:pt idx="11622">
                  <c:v>8413.6906280000003</c:v>
                </c:pt>
                <c:pt idx="11623">
                  <c:v>8413.4181530000005</c:v>
                </c:pt>
                <c:pt idx="11624">
                  <c:v>8413.2523990000009</c:v>
                </c:pt>
                <c:pt idx="11625">
                  <c:v>8412.6302250000008</c:v>
                </c:pt>
                <c:pt idx="11626">
                  <c:v>8411.7543260000002</c:v>
                </c:pt>
                <c:pt idx="11627">
                  <c:v>8409.6478819999993</c:v>
                </c:pt>
                <c:pt idx="11628">
                  <c:v>8409.3944269999993</c:v>
                </c:pt>
                <c:pt idx="11629">
                  <c:v>8409.2610850000001</c:v>
                </c:pt>
                <c:pt idx="11630">
                  <c:v>8408.5155109999996</c:v>
                </c:pt>
                <c:pt idx="11631">
                  <c:v>8405.1894830000001</c:v>
                </c:pt>
                <c:pt idx="11632">
                  <c:v>8404.32438</c:v>
                </c:pt>
                <c:pt idx="11633">
                  <c:v>8404.2862810000006</c:v>
                </c:pt>
                <c:pt idx="11634">
                  <c:v>8401.2402569999995</c:v>
                </c:pt>
                <c:pt idx="11635">
                  <c:v>8400.8196860000007</c:v>
                </c:pt>
                <c:pt idx="11636">
                  <c:v>8400.3920780000008</c:v>
                </c:pt>
                <c:pt idx="11637">
                  <c:v>8400.3111950000002</c:v>
                </c:pt>
                <c:pt idx="11638">
                  <c:v>8399.2118310000005</c:v>
                </c:pt>
                <c:pt idx="11639">
                  <c:v>8398.430472</c:v>
                </c:pt>
                <c:pt idx="11640">
                  <c:v>8395.7140749999999</c:v>
                </c:pt>
                <c:pt idx="11641">
                  <c:v>8393.0311540000002</c:v>
                </c:pt>
                <c:pt idx="11642">
                  <c:v>8392.9638400000003</c:v>
                </c:pt>
                <c:pt idx="11643">
                  <c:v>8390.2728229999993</c:v>
                </c:pt>
                <c:pt idx="11644">
                  <c:v>8387.0570659999994</c:v>
                </c:pt>
                <c:pt idx="11645">
                  <c:v>8383.2070100000001</c:v>
                </c:pt>
                <c:pt idx="11646">
                  <c:v>8383.2028150000006</c:v>
                </c:pt>
                <c:pt idx="11647">
                  <c:v>8381.6859550000008</c:v>
                </c:pt>
                <c:pt idx="11648">
                  <c:v>8381.6542860000009</c:v>
                </c:pt>
                <c:pt idx="11649">
                  <c:v>8380.230415</c:v>
                </c:pt>
                <c:pt idx="11650">
                  <c:v>8379.5880249999991</c:v>
                </c:pt>
                <c:pt idx="11651">
                  <c:v>8379.575578</c:v>
                </c:pt>
                <c:pt idx="11652">
                  <c:v>8379.1979229999997</c:v>
                </c:pt>
                <c:pt idx="11653">
                  <c:v>8379.0772620000007</c:v>
                </c:pt>
                <c:pt idx="11654">
                  <c:v>8378.9241710000006</c:v>
                </c:pt>
                <c:pt idx="11655">
                  <c:v>8377.8515619999998</c:v>
                </c:pt>
                <c:pt idx="11656">
                  <c:v>8377.7461149999999</c:v>
                </c:pt>
                <c:pt idx="11657">
                  <c:v>8373.6842049999996</c:v>
                </c:pt>
                <c:pt idx="11658">
                  <c:v>8373.2648840000002</c:v>
                </c:pt>
                <c:pt idx="11659">
                  <c:v>8371.7599659999996</c:v>
                </c:pt>
                <c:pt idx="11660">
                  <c:v>8371.7072389999994</c:v>
                </c:pt>
                <c:pt idx="11661">
                  <c:v>8370.3032039999998</c:v>
                </c:pt>
                <c:pt idx="11662">
                  <c:v>8369.5031610000005</c:v>
                </c:pt>
                <c:pt idx="11663">
                  <c:v>8369.4575079999995</c:v>
                </c:pt>
                <c:pt idx="11664">
                  <c:v>8369.451094</c:v>
                </c:pt>
                <c:pt idx="11665">
                  <c:v>8366.9845860000005</c:v>
                </c:pt>
                <c:pt idx="11666">
                  <c:v>8365.9872840000007</c:v>
                </c:pt>
                <c:pt idx="11667">
                  <c:v>8363.2766790000005</c:v>
                </c:pt>
                <c:pt idx="11668">
                  <c:v>8360.8761969999996</c:v>
                </c:pt>
                <c:pt idx="11669">
                  <c:v>8360.4412560000001</c:v>
                </c:pt>
                <c:pt idx="11670">
                  <c:v>8360.2623349999994</c:v>
                </c:pt>
                <c:pt idx="11671">
                  <c:v>8357.8167570000005</c:v>
                </c:pt>
                <c:pt idx="11672">
                  <c:v>8355.8609930000002</c:v>
                </c:pt>
                <c:pt idx="11673">
                  <c:v>8355.5028550000006</c:v>
                </c:pt>
                <c:pt idx="11674">
                  <c:v>8353.2666640000007</c:v>
                </c:pt>
                <c:pt idx="11675">
                  <c:v>8353.1765959999993</c:v>
                </c:pt>
                <c:pt idx="11676">
                  <c:v>8351.8249529999994</c:v>
                </c:pt>
                <c:pt idx="11677">
                  <c:v>8350.8892739999992</c:v>
                </c:pt>
                <c:pt idx="11678">
                  <c:v>8350.5861800000002</c:v>
                </c:pt>
                <c:pt idx="11679">
                  <c:v>8350.3020759999999</c:v>
                </c:pt>
                <c:pt idx="11680">
                  <c:v>8348.7833780000001</c:v>
                </c:pt>
                <c:pt idx="11681">
                  <c:v>8347.7160060000006</c:v>
                </c:pt>
                <c:pt idx="11682">
                  <c:v>8344.2114930000007</c:v>
                </c:pt>
                <c:pt idx="11683">
                  <c:v>8343.0164370000002</c:v>
                </c:pt>
                <c:pt idx="11684">
                  <c:v>8341.2940130000006</c:v>
                </c:pt>
                <c:pt idx="11685">
                  <c:v>8338.5270739999996</c:v>
                </c:pt>
                <c:pt idx="11686">
                  <c:v>8338.2926540000008</c:v>
                </c:pt>
                <c:pt idx="11687">
                  <c:v>8337.7179599999999</c:v>
                </c:pt>
                <c:pt idx="11688">
                  <c:v>8333.9872840000007</c:v>
                </c:pt>
                <c:pt idx="11689">
                  <c:v>8333.3669219999992</c:v>
                </c:pt>
                <c:pt idx="11690">
                  <c:v>8332.7575560000005</c:v>
                </c:pt>
                <c:pt idx="11691">
                  <c:v>8326.6822649999995</c:v>
                </c:pt>
                <c:pt idx="11692">
                  <c:v>8326.6621520000008</c:v>
                </c:pt>
                <c:pt idx="11693">
                  <c:v>8325.7974990000002</c:v>
                </c:pt>
                <c:pt idx="11694">
                  <c:v>8324.9700549999998</c:v>
                </c:pt>
                <c:pt idx="11695">
                  <c:v>8321.1989510000003</c:v>
                </c:pt>
                <c:pt idx="11696">
                  <c:v>8320.9100369999996</c:v>
                </c:pt>
                <c:pt idx="11697">
                  <c:v>8320.8151770000004</c:v>
                </c:pt>
                <c:pt idx="11698">
                  <c:v>8320.5487329999996</c:v>
                </c:pt>
                <c:pt idx="11699">
                  <c:v>8320.0320279999996</c:v>
                </c:pt>
                <c:pt idx="11700">
                  <c:v>8317.4528590000009</c:v>
                </c:pt>
                <c:pt idx="11701">
                  <c:v>8317.3962620000002</c:v>
                </c:pt>
                <c:pt idx="11702">
                  <c:v>8315.2953209999996</c:v>
                </c:pt>
                <c:pt idx="11703">
                  <c:v>8314.6670379999996</c:v>
                </c:pt>
                <c:pt idx="11704">
                  <c:v>8314.4159390000004</c:v>
                </c:pt>
                <c:pt idx="11705">
                  <c:v>8313.9695890000003</c:v>
                </c:pt>
                <c:pt idx="11706">
                  <c:v>8312.6368920000004</c:v>
                </c:pt>
                <c:pt idx="11707">
                  <c:v>8312.5326989999994</c:v>
                </c:pt>
                <c:pt idx="11708">
                  <c:v>8311.8010900000008</c:v>
                </c:pt>
                <c:pt idx="11709">
                  <c:v>8309.4989970000006</c:v>
                </c:pt>
                <c:pt idx="11710">
                  <c:v>8309.0743480000001</c:v>
                </c:pt>
                <c:pt idx="11711">
                  <c:v>8308.9344490000003</c:v>
                </c:pt>
                <c:pt idx="11712">
                  <c:v>8307.7096779999993</c:v>
                </c:pt>
                <c:pt idx="11713">
                  <c:v>8306.2728139999999</c:v>
                </c:pt>
                <c:pt idx="11714">
                  <c:v>8305.7827649999999</c:v>
                </c:pt>
                <c:pt idx="11715">
                  <c:v>8303.6886599999998</c:v>
                </c:pt>
                <c:pt idx="11716">
                  <c:v>8302.3476759999994</c:v>
                </c:pt>
                <c:pt idx="11717">
                  <c:v>8301.9189449999994</c:v>
                </c:pt>
                <c:pt idx="11718">
                  <c:v>8301.5387119999996</c:v>
                </c:pt>
                <c:pt idx="11719">
                  <c:v>8298.8791720000008</c:v>
                </c:pt>
                <c:pt idx="11720">
                  <c:v>8298.1148030000004</c:v>
                </c:pt>
                <c:pt idx="11721">
                  <c:v>8296.6726089999993</c:v>
                </c:pt>
                <c:pt idx="11722">
                  <c:v>8293.5675809999993</c:v>
                </c:pt>
                <c:pt idx="11723">
                  <c:v>8291.8913900000007</c:v>
                </c:pt>
                <c:pt idx="11724">
                  <c:v>8286.2384529999999</c:v>
                </c:pt>
                <c:pt idx="11725">
                  <c:v>8285.6892360000002</c:v>
                </c:pt>
                <c:pt idx="11726">
                  <c:v>8284.1426890000002</c:v>
                </c:pt>
                <c:pt idx="11727">
                  <c:v>8283.9490700000006</c:v>
                </c:pt>
                <c:pt idx="11728">
                  <c:v>8283.5843179999993</c:v>
                </c:pt>
                <c:pt idx="11729">
                  <c:v>8281.2328720000005</c:v>
                </c:pt>
                <c:pt idx="11730">
                  <c:v>8280.4929059999995</c:v>
                </c:pt>
                <c:pt idx="11731">
                  <c:v>8279.2173149999999</c:v>
                </c:pt>
                <c:pt idx="11732">
                  <c:v>8278.8199299999997</c:v>
                </c:pt>
                <c:pt idx="11733">
                  <c:v>8278.3766539999997</c:v>
                </c:pt>
                <c:pt idx="11734">
                  <c:v>8276.0340950000009</c:v>
                </c:pt>
                <c:pt idx="11735">
                  <c:v>8274.962458</c:v>
                </c:pt>
                <c:pt idx="11736">
                  <c:v>8273.2063400000006</c:v>
                </c:pt>
                <c:pt idx="11737">
                  <c:v>8272.3728460000002</c:v>
                </c:pt>
                <c:pt idx="11738">
                  <c:v>8271.4701540000005</c:v>
                </c:pt>
                <c:pt idx="11739">
                  <c:v>8269.9028010000002</c:v>
                </c:pt>
                <c:pt idx="11740">
                  <c:v>8269.0960990000003</c:v>
                </c:pt>
                <c:pt idx="11741">
                  <c:v>8267.8710919999994</c:v>
                </c:pt>
                <c:pt idx="11742">
                  <c:v>8266.8916759999993</c:v>
                </c:pt>
                <c:pt idx="11743">
                  <c:v>8266.8459000000003</c:v>
                </c:pt>
                <c:pt idx="11744">
                  <c:v>8266.8067690000007</c:v>
                </c:pt>
                <c:pt idx="11745">
                  <c:v>8266.2741609999994</c:v>
                </c:pt>
                <c:pt idx="11746">
                  <c:v>8264.1981080000005</c:v>
                </c:pt>
                <c:pt idx="11747">
                  <c:v>8263.4332680000007</c:v>
                </c:pt>
                <c:pt idx="11748">
                  <c:v>8262.2687349999997</c:v>
                </c:pt>
                <c:pt idx="11749">
                  <c:v>8260.3600850000003</c:v>
                </c:pt>
                <c:pt idx="11750">
                  <c:v>8256.6950789999992</c:v>
                </c:pt>
                <c:pt idx="11751">
                  <c:v>8254.2244780000001</c:v>
                </c:pt>
                <c:pt idx="11752">
                  <c:v>8254.1077870000008</c:v>
                </c:pt>
                <c:pt idx="11753">
                  <c:v>8251.7667789999996</c:v>
                </c:pt>
                <c:pt idx="11754">
                  <c:v>8251.764529</c:v>
                </c:pt>
                <c:pt idx="11755">
                  <c:v>8251.200304</c:v>
                </c:pt>
                <c:pt idx="11756">
                  <c:v>8250.7847290000009</c:v>
                </c:pt>
                <c:pt idx="11757">
                  <c:v>8250.7505770000007</c:v>
                </c:pt>
                <c:pt idx="11758">
                  <c:v>8250.1260259999999</c:v>
                </c:pt>
                <c:pt idx="11759">
                  <c:v>8250.0071910000006</c:v>
                </c:pt>
                <c:pt idx="11760">
                  <c:v>8249.6292049999993</c:v>
                </c:pt>
                <c:pt idx="11761">
                  <c:v>8248.6482180000003</c:v>
                </c:pt>
                <c:pt idx="11762">
                  <c:v>8244.9992079999993</c:v>
                </c:pt>
                <c:pt idx="11763">
                  <c:v>8242.4334319999998</c:v>
                </c:pt>
                <c:pt idx="11764">
                  <c:v>8240.4865279999995</c:v>
                </c:pt>
                <c:pt idx="11765">
                  <c:v>8238.0166360000003</c:v>
                </c:pt>
                <c:pt idx="11766">
                  <c:v>8235.7771100000009</c:v>
                </c:pt>
                <c:pt idx="11767">
                  <c:v>8235.5183120000002</c:v>
                </c:pt>
                <c:pt idx="11768">
                  <c:v>8233.9464160000007</c:v>
                </c:pt>
                <c:pt idx="11769">
                  <c:v>8233.9076139999997</c:v>
                </c:pt>
                <c:pt idx="11770">
                  <c:v>8231.7586890000002</c:v>
                </c:pt>
                <c:pt idx="11771">
                  <c:v>8231.5697089999994</c:v>
                </c:pt>
                <c:pt idx="11772">
                  <c:v>8228.515367</c:v>
                </c:pt>
                <c:pt idx="11773">
                  <c:v>8225.3225180000009</c:v>
                </c:pt>
                <c:pt idx="11774">
                  <c:v>8223.7303900000006</c:v>
                </c:pt>
                <c:pt idx="11775">
                  <c:v>8221.2212340000005</c:v>
                </c:pt>
                <c:pt idx="11776">
                  <c:v>8221.1853640000008</c:v>
                </c:pt>
                <c:pt idx="11777">
                  <c:v>8217.6286400000008</c:v>
                </c:pt>
                <c:pt idx="11778">
                  <c:v>8214.6785779999991</c:v>
                </c:pt>
                <c:pt idx="11779">
                  <c:v>8214.3904700000003</c:v>
                </c:pt>
                <c:pt idx="11780">
                  <c:v>8212.2721390000006</c:v>
                </c:pt>
                <c:pt idx="11781">
                  <c:v>8211.9919599999994</c:v>
                </c:pt>
                <c:pt idx="11782">
                  <c:v>8211.0373419999996</c:v>
                </c:pt>
                <c:pt idx="11783">
                  <c:v>8210.0318879999995</c:v>
                </c:pt>
                <c:pt idx="11784">
                  <c:v>8208.8681720000004</c:v>
                </c:pt>
                <c:pt idx="11785">
                  <c:v>8205.5930499999995</c:v>
                </c:pt>
                <c:pt idx="11786">
                  <c:v>8203.0624189999999</c:v>
                </c:pt>
                <c:pt idx="11787">
                  <c:v>8202.3072190000003</c:v>
                </c:pt>
                <c:pt idx="11788">
                  <c:v>8201.7634720000005</c:v>
                </c:pt>
                <c:pt idx="11789">
                  <c:v>8199.6213759999991</c:v>
                </c:pt>
                <c:pt idx="11790">
                  <c:v>8199.1773049999993</c:v>
                </c:pt>
                <c:pt idx="11791">
                  <c:v>8198.6729259999993</c:v>
                </c:pt>
                <c:pt idx="11792">
                  <c:v>8198.3631829999995</c:v>
                </c:pt>
                <c:pt idx="11793">
                  <c:v>8196.1715609999992</c:v>
                </c:pt>
                <c:pt idx="11794">
                  <c:v>8195.8189569999995</c:v>
                </c:pt>
                <c:pt idx="11795">
                  <c:v>8193.3440399999999</c:v>
                </c:pt>
                <c:pt idx="11796">
                  <c:v>8190.2445019999996</c:v>
                </c:pt>
                <c:pt idx="11797">
                  <c:v>8188.7154989999999</c:v>
                </c:pt>
                <c:pt idx="11798">
                  <c:v>8188.0068259999998</c:v>
                </c:pt>
                <c:pt idx="11799">
                  <c:v>8186.8794669999997</c:v>
                </c:pt>
                <c:pt idx="11800">
                  <c:v>8186.7769529999996</c:v>
                </c:pt>
                <c:pt idx="11801">
                  <c:v>8185.4436210000003</c:v>
                </c:pt>
                <c:pt idx="11802">
                  <c:v>8183.3085590000001</c:v>
                </c:pt>
                <c:pt idx="11803">
                  <c:v>8182.8345929999996</c:v>
                </c:pt>
                <c:pt idx="11804">
                  <c:v>8182.6696240000001</c:v>
                </c:pt>
                <c:pt idx="11805">
                  <c:v>8182.1855489999998</c:v>
                </c:pt>
                <c:pt idx="11806">
                  <c:v>8180.1518249999999</c:v>
                </c:pt>
                <c:pt idx="11807">
                  <c:v>8179.811772</c:v>
                </c:pt>
                <c:pt idx="11808">
                  <c:v>8179.0393190000004</c:v>
                </c:pt>
                <c:pt idx="11809">
                  <c:v>8175.2133720000002</c:v>
                </c:pt>
                <c:pt idx="11810">
                  <c:v>8174.0525559999996</c:v>
                </c:pt>
                <c:pt idx="11811">
                  <c:v>8173.4000759999999</c:v>
                </c:pt>
                <c:pt idx="11812">
                  <c:v>8170.2432749999998</c:v>
                </c:pt>
                <c:pt idx="11813">
                  <c:v>8169.8988550000004</c:v>
                </c:pt>
                <c:pt idx="11814">
                  <c:v>8169.7643410000001</c:v>
                </c:pt>
                <c:pt idx="11815">
                  <c:v>8169.738437</c:v>
                </c:pt>
                <c:pt idx="11816">
                  <c:v>8165.752477</c:v>
                </c:pt>
                <c:pt idx="11817">
                  <c:v>8165.009196</c:v>
                </c:pt>
                <c:pt idx="11818">
                  <c:v>8164.7434160000003</c:v>
                </c:pt>
                <c:pt idx="11819">
                  <c:v>8164.4918630000002</c:v>
                </c:pt>
                <c:pt idx="11820">
                  <c:v>8162.1088749999999</c:v>
                </c:pt>
                <c:pt idx="11821">
                  <c:v>8159.3575870000004</c:v>
                </c:pt>
                <c:pt idx="11822">
                  <c:v>8159.164616</c:v>
                </c:pt>
                <c:pt idx="11823">
                  <c:v>8158.6848609999997</c:v>
                </c:pt>
                <c:pt idx="11824">
                  <c:v>8156.2635129999999</c:v>
                </c:pt>
                <c:pt idx="11825">
                  <c:v>8156.1605449999997</c:v>
                </c:pt>
                <c:pt idx="11826">
                  <c:v>8153.8055649999997</c:v>
                </c:pt>
                <c:pt idx="11827">
                  <c:v>8152.6792599999999</c:v>
                </c:pt>
                <c:pt idx="11828">
                  <c:v>8152.1102069999997</c:v>
                </c:pt>
                <c:pt idx="11829">
                  <c:v>8151.4636819999996</c:v>
                </c:pt>
                <c:pt idx="11830">
                  <c:v>8150.068182</c:v>
                </c:pt>
                <c:pt idx="11831">
                  <c:v>8148.2994209999997</c:v>
                </c:pt>
                <c:pt idx="11832">
                  <c:v>8147.9983730000004</c:v>
                </c:pt>
                <c:pt idx="11833">
                  <c:v>8146.8273760000002</c:v>
                </c:pt>
                <c:pt idx="11834">
                  <c:v>8141.851138</c:v>
                </c:pt>
                <c:pt idx="11835">
                  <c:v>8141.8322200000002</c:v>
                </c:pt>
                <c:pt idx="11836">
                  <c:v>8139.5944509999999</c:v>
                </c:pt>
                <c:pt idx="11837">
                  <c:v>8136.9330490000002</c:v>
                </c:pt>
                <c:pt idx="11838">
                  <c:v>8135.5871450000004</c:v>
                </c:pt>
                <c:pt idx="11839">
                  <c:v>8134.3189929999999</c:v>
                </c:pt>
                <c:pt idx="11840">
                  <c:v>8134.1075360000004</c:v>
                </c:pt>
                <c:pt idx="11841">
                  <c:v>8132.072854</c:v>
                </c:pt>
                <c:pt idx="11842">
                  <c:v>8131.7590010000004</c:v>
                </c:pt>
                <c:pt idx="11843">
                  <c:v>8125.9220439999999</c:v>
                </c:pt>
                <c:pt idx="11844">
                  <c:v>8123.5249629999998</c:v>
                </c:pt>
                <c:pt idx="11845">
                  <c:v>8123.1813030000003</c:v>
                </c:pt>
                <c:pt idx="11846">
                  <c:v>8122.9193750000004</c:v>
                </c:pt>
                <c:pt idx="11847">
                  <c:v>8122.454444</c:v>
                </c:pt>
                <c:pt idx="11848">
                  <c:v>8120.7095149999996</c:v>
                </c:pt>
                <c:pt idx="11849">
                  <c:v>8119.973027</c:v>
                </c:pt>
                <c:pt idx="11850">
                  <c:v>8119.2485800000004</c:v>
                </c:pt>
                <c:pt idx="11851">
                  <c:v>8118.9011099999998</c:v>
                </c:pt>
                <c:pt idx="11852">
                  <c:v>8117.4614760000004</c:v>
                </c:pt>
                <c:pt idx="11853">
                  <c:v>8117.3779750000003</c:v>
                </c:pt>
                <c:pt idx="11854">
                  <c:v>8116.5727219999999</c:v>
                </c:pt>
                <c:pt idx="11855">
                  <c:v>8112.7517870000001</c:v>
                </c:pt>
                <c:pt idx="11856">
                  <c:v>8112.4416179999998</c:v>
                </c:pt>
                <c:pt idx="11857">
                  <c:v>8111.3204260000002</c:v>
                </c:pt>
                <c:pt idx="11858">
                  <c:v>8111.1173849999996</c:v>
                </c:pt>
                <c:pt idx="11859">
                  <c:v>8110.5347270000002</c:v>
                </c:pt>
                <c:pt idx="11860">
                  <c:v>8109.3797299999997</c:v>
                </c:pt>
                <c:pt idx="11861">
                  <c:v>8107.9497449999999</c:v>
                </c:pt>
                <c:pt idx="11862">
                  <c:v>8107.118665</c:v>
                </c:pt>
                <c:pt idx="11863">
                  <c:v>8105.6809149999999</c:v>
                </c:pt>
                <c:pt idx="11864">
                  <c:v>8105.4209709999996</c:v>
                </c:pt>
                <c:pt idx="11865">
                  <c:v>8105.1406029999998</c:v>
                </c:pt>
                <c:pt idx="11866">
                  <c:v>8104.3486869999997</c:v>
                </c:pt>
                <c:pt idx="11867">
                  <c:v>8098.221485</c:v>
                </c:pt>
                <c:pt idx="11868">
                  <c:v>8098.0565370000004</c:v>
                </c:pt>
                <c:pt idx="11869">
                  <c:v>8094.241462</c:v>
                </c:pt>
                <c:pt idx="11870">
                  <c:v>8093.2876340000003</c:v>
                </c:pt>
                <c:pt idx="11871">
                  <c:v>8087.4906279999996</c:v>
                </c:pt>
                <c:pt idx="11872">
                  <c:v>8087.0222839999997</c:v>
                </c:pt>
                <c:pt idx="11873">
                  <c:v>8086.8743860000004</c:v>
                </c:pt>
                <c:pt idx="11874">
                  <c:v>8084.5088759999999</c:v>
                </c:pt>
                <c:pt idx="11875">
                  <c:v>8083.5290500000001</c:v>
                </c:pt>
                <c:pt idx="11876">
                  <c:v>8083.3060070000001</c:v>
                </c:pt>
                <c:pt idx="11877">
                  <c:v>8078.9533549999996</c:v>
                </c:pt>
                <c:pt idx="11878">
                  <c:v>8077.2607180000005</c:v>
                </c:pt>
                <c:pt idx="11879">
                  <c:v>8077.1242410000004</c:v>
                </c:pt>
                <c:pt idx="11880">
                  <c:v>8076.7724319999998</c:v>
                </c:pt>
                <c:pt idx="11881">
                  <c:v>8076.5944710000003</c:v>
                </c:pt>
                <c:pt idx="11882">
                  <c:v>8076.5009419999997</c:v>
                </c:pt>
                <c:pt idx="11883">
                  <c:v>8073.8901910000004</c:v>
                </c:pt>
                <c:pt idx="11884">
                  <c:v>8071.521737</c:v>
                </c:pt>
                <c:pt idx="11885">
                  <c:v>8070.6042399999997</c:v>
                </c:pt>
                <c:pt idx="11886">
                  <c:v>8069.7286539999996</c:v>
                </c:pt>
                <c:pt idx="11887">
                  <c:v>8069.4995600000002</c:v>
                </c:pt>
                <c:pt idx="11888">
                  <c:v>8069.4195019999997</c:v>
                </c:pt>
                <c:pt idx="11889">
                  <c:v>8067.846106</c:v>
                </c:pt>
                <c:pt idx="11890">
                  <c:v>8067.393223</c:v>
                </c:pt>
                <c:pt idx="11891">
                  <c:v>8064.3017589999999</c:v>
                </c:pt>
                <c:pt idx="11892">
                  <c:v>8062.9121109999996</c:v>
                </c:pt>
                <c:pt idx="11893">
                  <c:v>8062.7100739999996</c:v>
                </c:pt>
                <c:pt idx="11894">
                  <c:v>8062.3721450000003</c:v>
                </c:pt>
                <c:pt idx="11895">
                  <c:v>8061.8191870000001</c:v>
                </c:pt>
                <c:pt idx="11896">
                  <c:v>8061.1291069999997</c:v>
                </c:pt>
                <c:pt idx="11897">
                  <c:v>8058.6639560000003</c:v>
                </c:pt>
                <c:pt idx="11898">
                  <c:v>8052.1761040000001</c:v>
                </c:pt>
                <c:pt idx="11899">
                  <c:v>8050.3880449999997</c:v>
                </c:pt>
                <c:pt idx="11900">
                  <c:v>8049.3827080000001</c:v>
                </c:pt>
                <c:pt idx="11901">
                  <c:v>8045.2415950000004</c:v>
                </c:pt>
                <c:pt idx="11902">
                  <c:v>8043.2511770000001</c:v>
                </c:pt>
                <c:pt idx="11903">
                  <c:v>8042.8860340000001</c:v>
                </c:pt>
                <c:pt idx="11904">
                  <c:v>8041.847538</c:v>
                </c:pt>
                <c:pt idx="11905">
                  <c:v>8041.2405399999998</c:v>
                </c:pt>
                <c:pt idx="11906">
                  <c:v>8041.1474909999997</c:v>
                </c:pt>
                <c:pt idx="11907">
                  <c:v>8038.430636</c:v>
                </c:pt>
                <c:pt idx="11908">
                  <c:v>8036.8680359999998</c:v>
                </c:pt>
                <c:pt idx="11909">
                  <c:v>8035.7088970000004</c:v>
                </c:pt>
                <c:pt idx="11910">
                  <c:v>8035.0011889999996</c:v>
                </c:pt>
                <c:pt idx="11911">
                  <c:v>8034.8507749999999</c:v>
                </c:pt>
                <c:pt idx="11912">
                  <c:v>8034.3226359999999</c:v>
                </c:pt>
                <c:pt idx="11913">
                  <c:v>8033.1066419999997</c:v>
                </c:pt>
                <c:pt idx="11914">
                  <c:v>8026.9856659999996</c:v>
                </c:pt>
                <c:pt idx="11915">
                  <c:v>8025.1500939999996</c:v>
                </c:pt>
                <c:pt idx="11916">
                  <c:v>8024.7732999999998</c:v>
                </c:pt>
                <c:pt idx="11917">
                  <c:v>8020.8812749999997</c:v>
                </c:pt>
                <c:pt idx="11918">
                  <c:v>8020.756969</c:v>
                </c:pt>
                <c:pt idx="11919">
                  <c:v>8018.0613510000003</c:v>
                </c:pt>
                <c:pt idx="11920">
                  <c:v>8016.0545309999998</c:v>
                </c:pt>
                <c:pt idx="11921">
                  <c:v>8015.2102839999998</c:v>
                </c:pt>
                <c:pt idx="11922">
                  <c:v>8013.3089760000003</c:v>
                </c:pt>
                <c:pt idx="11923">
                  <c:v>8012.7818900000002</c:v>
                </c:pt>
                <c:pt idx="11924">
                  <c:v>8012.2057619999996</c:v>
                </c:pt>
                <c:pt idx="11925">
                  <c:v>8010.6856500000004</c:v>
                </c:pt>
                <c:pt idx="11926">
                  <c:v>8009.5465379999996</c:v>
                </c:pt>
                <c:pt idx="11927">
                  <c:v>8009.2026299999998</c:v>
                </c:pt>
                <c:pt idx="11928">
                  <c:v>8007.9335410000003</c:v>
                </c:pt>
                <c:pt idx="11929">
                  <c:v>8007.6989359999998</c:v>
                </c:pt>
                <c:pt idx="11930">
                  <c:v>8007.3526300000003</c:v>
                </c:pt>
                <c:pt idx="11931">
                  <c:v>8005.610052</c:v>
                </c:pt>
                <c:pt idx="11932">
                  <c:v>8005.1055509999997</c:v>
                </c:pt>
                <c:pt idx="11933">
                  <c:v>8004.0936540000002</c:v>
                </c:pt>
                <c:pt idx="11934">
                  <c:v>8003.8233099999998</c:v>
                </c:pt>
                <c:pt idx="11935">
                  <c:v>7996.7154680000003</c:v>
                </c:pt>
                <c:pt idx="11936">
                  <c:v>7996.2025540000004</c:v>
                </c:pt>
                <c:pt idx="11937">
                  <c:v>7995.9847380000001</c:v>
                </c:pt>
                <c:pt idx="11938">
                  <c:v>7995.7205889999996</c:v>
                </c:pt>
                <c:pt idx="11939">
                  <c:v>7995.1331680000003</c:v>
                </c:pt>
                <c:pt idx="11940">
                  <c:v>7993.7201279999999</c:v>
                </c:pt>
                <c:pt idx="11941">
                  <c:v>7993.4684079999997</c:v>
                </c:pt>
                <c:pt idx="11942">
                  <c:v>7993.1701709999998</c:v>
                </c:pt>
                <c:pt idx="11943">
                  <c:v>7992.5553680000003</c:v>
                </c:pt>
                <c:pt idx="11944">
                  <c:v>7992.1089449999999</c:v>
                </c:pt>
                <c:pt idx="11945">
                  <c:v>7988.6381840000004</c:v>
                </c:pt>
                <c:pt idx="11946">
                  <c:v>7988.4702440000001</c:v>
                </c:pt>
                <c:pt idx="11947">
                  <c:v>7987.6227980000003</c:v>
                </c:pt>
                <c:pt idx="11948">
                  <c:v>7986.9298639999997</c:v>
                </c:pt>
                <c:pt idx="11949">
                  <c:v>7986.2531749999998</c:v>
                </c:pt>
                <c:pt idx="11950">
                  <c:v>7985.160887</c:v>
                </c:pt>
                <c:pt idx="11951">
                  <c:v>7983.8914800000002</c:v>
                </c:pt>
                <c:pt idx="11952">
                  <c:v>7983.3948110000001</c:v>
                </c:pt>
                <c:pt idx="11953">
                  <c:v>7979.953931</c:v>
                </c:pt>
                <c:pt idx="11954">
                  <c:v>7979.20982</c:v>
                </c:pt>
                <c:pt idx="11955">
                  <c:v>7972.8094520000004</c:v>
                </c:pt>
                <c:pt idx="11956">
                  <c:v>7972.1373649999996</c:v>
                </c:pt>
                <c:pt idx="11957">
                  <c:v>7971.1821069999996</c:v>
                </c:pt>
                <c:pt idx="11958">
                  <c:v>7970.8103600000004</c:v>
                </c:pt>
                <c:pt idx="11959">
                  <c:v>7970.5858630000002</c:v>
                </c:pt>
                <c:pt idx="11960">
                  <c:v>7968.8374899999999</c:v>
                </c:pt>
                <c:pt idx="11961">
                  <c:v>7968.0522799999999</c:v>
                </c:pt>
                <c:pt idx="11962">
                  <c:v>7967.6882079999996</c:v>
                </c:pt>
                <c:pt idx="11963">
                  <c:v>7967.3944339999998</c:v>
                </c:pt>
                <c:pt idx="11964">
                  <c:v>7966.8212089999997</c:v>
                </c:pt>
                <c:pt idx="11965">
                  <c:v>7961.7568600000004</c:v>
                </c:pt>
                <c:pt idx="11966">
                  <c:v>7961.5837620000002</c:v>
                </c:pt>
                <c:pt idx="11967">
                  <c:v>7961.1990919999998</c:v>
                </c:pt>
                <c:pt idx="11968">
                  <c:v>7960.8329240000003</c:v>
                </c:pt>
                <c:pt idx="11969">
                  <c:v>7951.5757169999997</c:v>
                </c:pt>
                <c:pt idx="11970">
                  <c:v>7948.359332</c:v>
                </c:pt>
                <c:pt idx="11971">
                  <c:v>7945.5928960000001</c:v>
                </c:pt>
                <c:pt idx="11972">
                  <c:v>7945.5231899999999</c:v>
                </c:pt>
                <c:pt idx="11973">
                  <c:v>7944.6243930000001</c:v>
                </c:pt>
                <c:pt idx="11974">
                  <c:v>7944.5297380000002</c:v>
                </c:pt>
                <c:pt idx="11975">
                  <c:v>7939.8838569999998</c:v>
                </c:pt>
                <c:pt idx="11976">
                  <c:v>7939.5539319999998</c:v>
                </c:pt>
                <c:pt idx="11977">
                  <c:v>7938.6344939999999</c:v>
                </c:pt>
                <c:pt idx="11978">
                  <c:v>7934.2032339999996</c:v>
                </c:pt>
                <c:pt idx="11979">
                  <c:v>7934.02909</c:v>
                </c:pt>
                <c:pt idx="11980">
                  <c:v>7933.7461679999997</c:v>
                </c:pt>
                <c:pt idx="11981">
                  <c:v>7930.6235660000002</c:v>
                </c:pt>
                <c:pt idx="11982">
                  <c:v>7929.7162170000001</c:v>
                </c:pt>
                <c:pt idx="11983">
                  <c:v>7928.3733169999996</c:v>
                </c:pt>
                <c:pt idx="11984">
                  <c:v>7926.381883</c:v>
                </c:pt>
                <c:pt idx="11985">
                  <c:v>7925.9781080000002</c:v>
                </c:pt>
                <c:pt idx="11986">
                  <c:v>7924.0082629999997</c:v>
                </c:pt>
                <c:pt idx="11987">
                  <c:v>7923.7876459999998</c:v>
                </c:pt>
                <c:pt idx="11988">
                  <c:v>7922.6162700000004</c:v>
                </c:pt>
                <c:pt idx="11989">
                  <c:v>7921.9028360000002</c:v>
                </c:pt>
                <c:pt idx="11990">
                  <c:v>7920.0463170000003</c:v>
                </c:pt>
                <c:pt idx="11991">
                  <c:v>7919.9155950000004</c:v>
                </c:pt>
                <c:pt idx="11992">
                  <c:v>7919.6366369999996</c:v>
                </c:pt>
                <c:pt idx="11993">
                  <c:v>7919.0561870000001</c:v>
                </c:pt>
                <c:pt idx="11994">
                  <c:v>7916.6355860000003</c:v>
                </c:pt>
                <c:pt idx="11995">
                  <c:v>7916.6019610000003</c:v>
                </c:pt>
                <c:pt idx="11996">
                  <c:v>7911.4919609999997</c:v>
                </c:pt>
                <c:pt idx="11997">
                  <c:v>7911.3752930000001</c:v>
                </c:pt>
                <c:pt idx="11998">
                  <c:v>7909.3191850000003</c:v>
                </c:pt>
                <c:pt idx="11999">
                  <c:v>7907.6901600000001</c:v>
                </c:pt>
                <c:pt idx="12000">
                  <c:v>7906.3394920000001</c:v>
                </c:pt>
                <c:pt idx="12001">
                  <c:v>7906.014263</c:v>
                </c:pt>
                <c:pt idx="12002">
                  <c:v>7903.5173269999996</c:v>
                </c:pt>
                <c:pt idx="12003">
                  <c:v>7901.2544939999998</c:v>
                </c:pt>
                <c:pt idx="12004">
                  <c:v>7898.748912</c:v>
                </c:pt>
                <c:pt idx="12005">
                  <c:v>7895.4553569999998</c:v>
                </c:pt>
                <c:pt idx="12006">
                  <c:v>7895.0983839999999</c:v>
                </c:pt>
                <c:pt idx="12007">
                  <c:v>7894.5739709999998</c:v>
                </c:pt>
                <c:pt idx="12008">
                  <c:v>7891.7678230000001</c:v>
                </c:pt>
                <c:pt idx="12009">
                  <c:v>7889.5090440000004</c:v>
                </c:pt>
                <c:pt idx="12010">
                  <c:v>7887.0845719999998</c:v>
                </c:pt>
                <c:pt idx="12011">
                  <c:v>7885.9847239999999</c:v>
                </c:pt>
                <c:pt idx="12012">
                  <c:v>7885.9169579999998</c:v>
                </c:pt>
                <c:pt idx="12013">
                  <c:v>7885.5776130000004</c:v>
                </c:pt>
                <c:pt idx="12014">
                  <c:v>7885.1972519999999</c:v>
                </c:pt>
                <c:pt idx="12015">
                  <c:v>7881.7574480000003</c:v>
                </c:pt>
                <c:pt idx="12016">
                  <c:v>7881.129868</c:v>
                </c:pt>
                <c:pt idx="12017">
                  <c:v>7880.0472719999998</c:v>
                </c:pt>
                <c:pt idx="12018">
                  <c:v>7879.86085</c:v>
                </c:pt>
                <c:pt idx="12019">
                  <c:v>7879.6550100000004</c:v>
                </c:pt>
                <c:pt idx="12020">
                  <c:v>7878.8031650000003</c:v>
                </c:pt>
                <c:pt idx="12021">
                  <c:v>7878.7724010000002</c:v>
                </c:pt>
                <c:pt idx="12022">
                  <c:v>7878.571672</c:v>
                </c:pt>
                <c:pt idx="12023">
                  <c:v>7875.8219589999999</c:v>
                </c:pt>
                <c:pt idx="12024">
                  <c:v>7875.6397559999996</c:v>
                </c:pt>
                <c:pt idx="12025">
                  <c:v>7873.1939510000002</c:v>
                </c:pt>
                <c:pt idx="12026">
                  <c:v>7872.1073720000004</c:v>
                </c:pt>
                <c:pt idx="12027">
                  <c:v>7868.9321170000003</c:v>
                </c:pt>
                <c:pt idx="12028">
                  <c:v>7868.7633770000002</c:v>
                </c:pt>
                <c:pt idx="12029">
                  <c:v>7867.7203229999996</c:v>
                </c:pt>
                <c:pt idx="12030">
                  <c:v>7866.719779</c:v>
                </c:pt>
                <c:pt idx="12031">
                  <c:v>7863.2218869999997</c:v>
                </c:pt>
                <c:pt idx="12032">
                  <c:v>7862.8884870000002</c:v>
                </c:pt>
                <c:pt idx="12033">
                  <c:v>7860.7068440000003</c:v>
                </c:pt>
                <c:pt idx="12034">
                  <c:v>7857.8832149999998</c:v>
                </c:pt>
                <c:pt idx="12035">
                  <c:v>7855.210701</c:v>
                </c:pt>
                <c:pt idx="12036">
                  <c:v>7854.5628839999999</c:v>
                </c:pt>
                <c:pt idx="12037">
                  <c:v>7854.1734939999997</c:v>
                </c:pt>
                <c:pt idx="12038">
                  <c:v>7853.9643569999998</c:v>
                </c:pt>
                <c:pt idx="12039">
                  <c:v>7851.0699800000002</c:v>
                </c:pt>
                <c:pt idx="12040">
                  <c:v>7849.6338260000002</c:v>
                </c:pt>
                <c:pt idx="12041">
                  <c:v>7849.4939210000002</c:v>
                </c:pt>
                <c:pt idx="12042">
                  <c:v>7844.8747169999997</c:v>
                </c:pt>
                <c:pt idx="12043">
                  <c:v>7844.2005069999996</c:v>
                </c:pt>
                <c:pt idx="12044">
                  <c:v>7843.379038</c:v>
                </c:pt>
                <c:pt idx="12045">
                  <c:v>7842.5823879999998</c:v>
                </c:pt>
                <c:pt idx="12046">
                  <c:v>7842.4829449999997</c:v>
                </c:pt>
                <c:pt idx="12047">
                  <c:v>7842.3625019999999</c:v>
                </c:pt>
                <c:pt idx="12048">
                  <c:v>7839.7308409999996</c:v>
                </c:pt>
                <c:pt idx="12049">
                  <c:v>7838.283864</c:v>
                </c:pt>
                <c:pt idx="12050">
                  <c:v>7836.7533810000004</c:v>
                </c:pt>
                <c:pt idx="12051">
                  <c:v>7834.7199309999996</c:v>
                </c:pt>
                <c:pt idx="12052">
                  <c:v>7834.7008969999997</c:v>
                </c:pt>
                <c:pt idx="12053">
                  <c:v>7834.422971</c:v>
                </c:pt>
                <c:pt idx="12054">
                  <c:v>7832.9125720000002</c:v>
                </c:pt>
                <c:pt idx="12055">
                  <c:v>7827.809663</c:v>
                </c:pt>
                <c:pt idx="12056">
                  <c:v>7827.2336009999999</c:v>
                </c:pt>
                <c:pt idx="12057">
                  <c:v>7827.0580049999999</c:v>
                </c:pt>
                <c:pt idx="12058">
                  <c:v>7826.262025</c:v>
                </c:pt>
                <c:pt idx="12059">
                  <c:v>7825.4056549999996</c:v>
                </c:pt>
                <c:pt idx="12060">
                  <c:v>7825.3178330000001</c:v>
                </c:pt>
                <c:pt idx="12061">
                  <c:v>7824.714011</c:v>
                </c:pt>
                <c:pt idx="12062">
                  <c:v>7823.0292280000003</c:v>
                </c:pt>
                <c:pt idx="12063">
                  <c:v>7822.5547690000003</c:v>
                </c:pt>
                <c:pt idx="12064">
                  <c:v>7821.2857690000001</c:v>
                </c:pt>
                <c:pt idx="12065">
                  <c:v>7819.9350340000001</c:v>
                </c:pt>
                <c:pt idx="12066">
                  <c:v>7818.7700610000002</c:v>
                </c:pt>
                <c:pt idx="12067">
                  <c:v>7815.8390380000001</c:v>
                </c:pt>
                <c:pt idx="12068">
                  <c:v>7815.5986679999996</c:v>
                </c:pt>
                <c:pt idx="12069">
                  <c:v>7813.3173559999996</c:v>
                </c:pt>
                <c:pt idx="12070">
                  <c:v>7810.562148</c:v>
                </c:pt>
                <c:pt idx="12071">
                  <c:v>7809.5687079999998</c:v>
                </c:pt>
                <c:pt idx="12072">
                  <c:v>7808.9233469999999</c:v>
                </c:pt>
                <c:pt idx="12073">
                  <c:v>7808.8648169999997</c:v>
                </c:pt>
                <c:pt idx="12074">
                  <c:v>7806.2087760000004</c:v>
                </c:pt>
                <c:pt idx="12075">
                  <c:v>7804.6428219999998</c:v>
                </c:pt>
                <c:pt idx="12076">
                  <c:v>7804.363652</c:v>
                </c:pt>
                <c:pt idx="12077">
                  <c:v>7802.8206280000004</c:v>
                </c:pt>
                <c:pt idx="12078">
                  <c:v>7801.4852520000004</c:v>
                </c:pt>
                <c:pt idx="12079">
                  <c:v>7800.4560510000001</c:v>
                </c:pt>
                <c:pt idx="12080">
                  <c:v>7800.4319610000002</c:v>
                </c:pt>
                <c:pt idx="12081">
                  <c:v>7798.6491669999996</c:v>
                </c:pt>
                <c:pt idx="12082">
                  <c:v>7795.1375889999999</c:v>
                </c:pt>
                <c:pt idx="12083">
                  <c:v>7794.86247</c:v>
                </c:pt>
                <c:pt idx="12084">
                  <c:v>7793.6289150000002</c:v>
                </c:pt>
                <c:pt idx="12085">
                  <c:v>7792.969529</c:v>
                </c:pt>
                <c:pt idx="12086">
                  <c:v>7792.2770559999999</c:v>
                </c:pt>
                <c:pt idx="12087">
                  <c:v>7790.1876670000001</c:v>
                </c:pt>
                <c:pt idx="12088">
                  <c:v>7788.7849120000001</c:v>
                </c:pt>
                <c:pt idx="12089">
                  <c:v>7787.1999820000001</c:v>
                </c:pt>
                <c:pt idx="12090">
                  <c:v>7784.7413720000004</c:v>
                </c:pt>
                <c:pt idx="12091">
                  <c:v>7782.7186099999999</c:v>
                </c:pt>
                <c:pt idx="12092">
                  <c:v>7781.7549520000002</c:v>
                </c:pt>
                <c:pt idx="12093">
                  <c:v>7781.7501080000002</c:v>
                </c:pt>
                <c:pt idx="12094">
                  <c:v>7780.680875</c:v>
                </c:pt>
                <c:pt idx="12095">
                  <c:v>7774.5605640000003</c:v>
                </c:pt>
                <c:pt idx="12096">
                  <c:v>7774.0280419999999</c:v>
                </c:pt>
                <c:pt idx="12097">
                  <c:v>7771.4082310000003</c:v>
                </c:pt>
                <c:pt idx="12098">
                  <c:v>7768.4336300000004</c:v>
                </c:pt>
                <c:pt idx="12099">
                  <c:v>7767.8274700000002</c:v>
                </c:pt>
                <c:pt idx="12100">
                  <c:v>7767.5171330000003</c:v>
                </c:pt>
                <c:pt idx="12101">
                  <c:v>7767.2630179999996</c:v>
                </c:pt>
                <c:pt idx="12102">
                  <c:v>7766.7091010000004</c:v>
                </c:pt>
                <c:pt idx="12103">
                  <c:v>7766.2902110000005</c:v>
                </c:pt>
                <c:pt idx="12104">
                  <c:v>7764.2485880000004</c:v>
                </c:pt>
                <c:pt idx="12105">
                  <c:v>7763.4619210000001</c:v>
                </c:pt>
                <c:pt idx="12106">
                  <c:v>7763.2710269999998</c:v>
                </c:pt>
                <c:pt idx="12107">
                  <c:v>7761.6865539999999</c:v>
                </c:pt>
                <c:pt idx="12108">
                  <c:v>7761.3663809999998</c:v>
                </c:pt>
                <c:pt idx="12109">
                  <c:v>7761.3433779999996</c:v>
                </c:pt>
                <c:pt idx="12110">
                  <c:v>7761.1428589999996</c:v>
                </c:pt>
                <c:pt idx="12111">
                  <c:v>7760.8337879999999</c:v>
                </c:pt>
                <c:pt idx="12112">
                  <c:v>7760.2313949999998</c:v>
                </c:pt>
                <c:pt idx="12113">
                  <c:v>7759.8345259999996</c:v>
                </c:pt>
                <c:pt idx="12114">
                  <c:v>7758.0691310000002</c:v>
                </c:pt>
                <c:pt idx="12115">
                  <c:v>7756.2380640000001</c:v>
                </c:pt>
                <c:pt idx="12116">
                  <c:v>7755.4672369999998</c:v>
                </c:pt>
                <c:pt idx="12117">
                  <c:v>7755.1618699999999</c:v>
                </c:pt>
                <c:pt idx="12118">
                  <c:v>7752.4101209999999</c:v>
                </c:pt>
                <c:pt idx="12119">
                  <c:v>7751.4121489999998</c:v>
                </c:pt>
                <c:pt idx="12120">
                  <c:v>7748.8052010000001</c:v>
                </c:pt>
                <c:pt idx="12121">
                  <c:v>7748.7559499999998</c:v>
                </c:pt>
                <c:pt idx="12122">
                  <c:v>7746.704487</c:v>
                </c:pt>
                <c:pt idx="12123">
                  <c:v>7745.4311449999996</c:v>
                </c:pt>
                <c:pt idx="12124">
                  <c:v>7744.6153990000003</c:v>
                </c:pt>
                <c:pt idx="12125">
                  <c:v>7743.0235730000004</c:v>
                </c:pt>
                <c:pt idx="12126">
                  <c:v>7741.9758080000001</c:v>
                </c:pt>
                <c:pt idx="12127">
                  <c:v>7741.2866590000003</c:v>
                </c:pt>
                <c:pt idx="12128">
                  <c:v>7740.3545439999998</c:v>
                </c:pt>
                <c:pt idx="12129">
                  <c:v>7738.4704920000004</c:v>
                </c:pt>
                <c:pt idx="12130">
                  <c:v>7738.2268530000001</c:v>
                </c:pt>
                <c:pt idx="12131">
                  <c:v>7737.9848099999999</c:v>
                </c:pt>
                <c:pt idx="12132">
                  <c:v>7737.34328</c:v>
                </c:pt>
                <c:pt idx="12133">
                  <c:v>7735.0528539999996</c:v>
                </c:pt>
                <c:pt idx="12134">
                  <c:v>7733.9211260000002</c:v>
                </c:pt>
                <c:pt idx="12135">
                  <c:v>7733.2294149999998</c:v>
                </c:pt>
                <c:pt idx="12136">
                  <c:v>7731.9882500000003</c:v>
                </c:pt>
                <c:pt idx="12137">
                  <c:v>7731.248697</c:v>
                </c:pt>
                <c:pt idx="12138">
                  <c:v>7730.8652410000004</c:v>
                </c:pt>
                <c:pt idx="12139">
                  <c:v>7730.4250659999998</c:v>
                </c:pt>
                <c:pt idx="12140">
                  <c:v>7727.7253909999999</c:v>
                </c:pt>
                <c:pt idx="12141">
                  <c:v>7727.3637259999996</c:v>
                </c:pt>
                <c:pt idx="12142">
                  <c:v>7726.9199490000001</c:v>
                </c:pt>
                <c:pt idx="12143">
                  <c:v>7726.1638819999998</c:v>
                </c:pt>
                <c:pt idx="12144">
                  <c:v>7723.5559430000003</c:v>
                </c:pt>
                <c:pt idx="12145">
                  <c:v>7722.4092579999997</c:v>
                </c:pt>
                <c:pt idx="12146">
                  <c:v>7722.360925</c:v>
                </c:pt>
                <c:pt idx="12147">
                  <c:v>7722.034224</c:v>
                </c:pt>
                <c:pt idx="12148">
                  <c:v>7721.5628580000002</c:v>
                </c:pt>
                <c:pt idx="12149">
                  <c:v>7720.7798780000003</c:v>
                </c:pt>
                <c:pt idx="12150">
                  <c:v>7719.9564620000001</c:v>
                </c:pt>
                <c:pt idx="12151">
                  <c:v>7716.0834580000001</c:v>
                </c:pt>
                <c:pt idx="12152">
                  <c:v>7713.7291029999997</c:v>
                </c:pt>
                <c:pt idx="12153">
                  <c:v>7713.1166119999998</c:v>
                </c:pt>
                <c:pt idx="12154">
                  <c:v>7712.2059040000004</c:v>
                </c:pt>
                <c:pt idx="12155">
                  <c:v>7712.0557209999997</c:v>
                </c:pt>
                <c:pt idx="12156">
                  <c:v>7712.0397830000002</c:v>
                </c:pt>
                <c:pt idx="12157">
                  <c:v>7709.6372929999998</c:v>
                </c:pt>
                <c:pt idx="12158">
                  <c:v>7708.3153270000003</c:v>
                </c:pt>
                <c:pt idx="12159">
                  <c:v>7703.1564449999996</c:v>
                </c:pt>
                <c:pt idx="12160">
                  <c:v>7700.3432149999999</c:v>
                </c:pt>
                <c:pt idx="12161">
                  <c:v>7698.6626079999996</c:v>
                </c:pt>
                <c:pt idx="12162">
                  <c:v>7697.4153539999998</c:v>
                </c:pt>
                <c:pt idx="12163">
                  <c:v>7696.4308199999996</c:v>
                </c:pt>
                <c:pt idx="12164">
                  <c:v>7694.8678209999998</c:v>
                </c:pt>
                <c:pt idx="12165">
                  <c:v>7694.3087939999996</c:v>
                </c:pt>
                <c:pt idx="12166">
                  <c:v>7691.3332700000001</c:v>
                </c:pt>
                <c:pt idx="12167">
                  <c:v>7690.3359</c:v>
                </c:pt>
                <c:pt idx="12168">
                  <c:v>7690.2001280000004</c:v>
                </c:pt>
                <c:pt idx="12169">
                  <c:v>7689.3659559999996</c:v>
                </c:pt>
                <c:pt idx="12170">
                  <c:v>7689.0305909999997</c:v>
                </c:pt>
                <c:pt idx="12171">
                  <c:v>7687.8434530000004</c:v>
                </c:pt>
                <c:pt idx="12172">
                  <c:v>7687.8114150000001</c:v>
                </c:pt>
                <c:pt idx="12173">
                  <c:v>7683.9287750000003</c:v>
                </c:pt>
                <c:pt idx="12174">
                  <c:v>7682.2314139999999</c:v>
                </c:pt>
                <c:pt idx="12175">
                  <c:v>7681.8947660000003</c:v>
                </c:pt>
                <c:pt idx="12176">
                  <c:v>7681.4214549999997</c:v>
                </c:pt>
                <c:pt idx="12177">
                  <c:v>7681.0675170000004</c:v>
                </c:pt>
                <c:pt idx="12178">
                  <c:v>7679.6305869999997</c:v>
                </c:pt>
                <c:pt idx="12179">
                  <c:v>7678.7422850000003</c:v>
                </c:pt>
                <c:pt idx="12180">
                  <c:v>7677.4320090000001</c:v>
                </c:pt>
                <c:pt idx="12181">
                  <c:v>7675.6642730000003</c:v>
                </c:pt>
                <c:pt idx="12182">
                  <c:v>7674.4206670000003</c:v>
                </c:pt>
                <c:pt idx="12183">
                  <c:v>7674.4135059999999</c:v>
                </c:pt>
                <c:pt idx="12184">
                  <c:v>7674.3180570000004</c:v>
                </c:pt>
                <c:pt idx="12185">
                  <c:v>7671.6128769999996</c:v>
                </c:pt>
                <c:pt idx="12186">
                  <c:v>7670.7524439999997</c:v>
                </c:pt>
                <c:pt idx="12187">
                  <c:v>7670.751698</c:v>
                </c:pt>
                <c:pt idx="12188">
                  <c:v>7669.7757629999996</c:v>
                </c:pt>
                <c:pt idx="12189">
                  <c:v>7666.8581910000003</c:v>
                </c:pt>
                <c:pt idx="12190">
                  <c:v>7666.7423060000001</c:v>
                </c:pt>
                <c:pt idx="12191">
                  <c:v>7665.7297289999997</c:v>
                </c:pt>
                <c:pt idx="12192">
                  <c:v>7664.3318859999999</c:v>
                </c:pt>
                <c:pt idx="12193">
                  <c:v>7663.4489519999997</c:v>
                </c:pt>
                <c:pt idx="12194">
                  <c:v>7662.4810289999996</c:v>
                </c:pt>
                <c:pt idx="12195">
                  <c:v>7661.384059</c:v>
                </c:pt>
                <c:pt idx="12196">
                  <c:v>7660.4909180000004</c:v>
                </c:pt>
                <c:pt idx="12197">
                  <c:v>7659.2639989999998</c:v>
                </c:pt>
                <c:pt idx="12198">
                  <c:v>7655.2457050000003</c:v>
                </c:pt>
                <c:pt idx="12199">
                  <c:v>7653.0488290000003</c:v>
                </c:pt>
                <c:pt idx="12200">
                  <c:v>7649.4606830000002</c:v>
                </c:pt>
                <c:pt idx="12201">
                  <c:v>7647.1254719999997</c:v>
                </c:pt>
                <c:pt idx="12202">
                  <c:v>7646.4088069999998</c:v>
                </c:pt>
                <c:pt idx="12203">
                  <c:v>7646.0463129999998</c:v>
                </c:pt>
                <c:pt idx="12204">
                  <c:v>7643.5803619999997</c:v>
                </c:pt>
                <c:pt idx="12205">
                  <c:v>7643.0277980000001</c:v>
                </c:pt>
                <c:pt idx="12206">
                  <c:v>7641.3445650000003</c:v>
                </c:pt>
                <c:pt idx="12207">
                  <c:v>7641.237838</c:v>
                </c:pt>
                <c:pt idx="12208">
                  <c:v>7639.7885550000001</c:v>
                </c:pt>
                <c:pt idx="12209">
                  <c:v>7636.232575</c:v>
                </c:pt>
                <c:pt idx="12210">
                  <c:v>7635.2118920000003</c:v>
                </c:pt>
                <c:pt idx="12211">
                  <c:v>7631.9977589999999</c:v>
                </c:pt>
                <c:pt idx="12212">
                  <c:v>7631.1986479999996</c:v>
                </c:pt>
                <c:pt idx="12213">
                  <c:v>7630.4910030000001</c:v>
                </c:pt>
                <c:pt idx="12214">
                  <c:v>7628.1220579999999</c:v>
                </c:pt>
                <c:pt idx="12215">
                  <c:v>7626.0244869999997</c:v>
                </c:pt>
                <c:pt idx="12216">
                  <c:v>7625.6230910000004</c:v>
                </c:pt>
                <c:pt idx="12217">
                  <c:v>7623.0771940000004</c:v>
                </c:pt>
                <c:pt idx="12218">
                  <c:v>7622.3350959999998</c:v>
                </c:pt>
                <c:pt idx="12219">
                  <c:v>7622.2179960000003</c:v>
                </c:pt>
                <c:pt idx="12220">
                  <c:v>7619.659533</c:v>
                </c:pt>
                <c:pt idx="12221">
                  <c:v>7619.4789140000003</c:v>
                </c:pt>
                <c:pt idx="12222">
                  <c:v>7618.1945050000004</c:v>
                </c:pt>
                <c:pt idx="12223">
                  <c:v>7617.7833970000002</c:v>
                </c:pt>
                <c:pt idx="12224">
                  <c:v>7617.3603540000004</c:v>
                </c:pt>
                <c:pt idx="12225">
                  <c:v>7616.5275240000001</c:v>
                </c:pt>
                <c:pt idx="12226">
                  <c:v>7611.0503769999996</c:v>
                </c:pt>
                <c:pt idx="12227">
                  <c:v>7610.4618039999996</c:v>
                </c:pt>
                <c:pt idx="12228">
                  <c:v>7610.2852169999996</c:v>
                </c:pt>
                <c:pt idx="12229">
                  <c:v>7606.7739949999996</c:v>
                </c:pt>
                <c:pt idx="12230">
                  <c:v>7606.4256830000004</c:v>
                </c:pt>
                <c:pt idx="12231">
                  <c:v>7605.787515</c:v>
                </c:pt>
                <c:pt idx="12232">
                  <c:v>7604.2408670000004</c:v>
                </c:pt>
                <c:pt idx="12233">
                  <c:v>7598.1494309999998</c:v>
                </c:pt>
                <c:pt idx="12234">
                  <c:v>7597.6822000000002</c:v>
                </c:pt>
                <c:pt idx="12235">
                  <c:v>7594.7725929999997</c:v>
                </c:pt>
                <c:pt idx="12236">
                  <c:v>7593.4671799999996</c:v>
                </c:pt>
                <c:pt idx="12237">
                  <c:v>7593.0409470000004</c:v>
                </c:pt>
                <c:pt idx="12238">
                  <c:v>7592.0756670000001</c:v>
                </c:pt>
                <c:pt idx="12239">
                  <c:v>7589.7786059999999</c:v>
                </c:pt>
                <c:pt idx="12240">
                  <c:v>7588.3739100000003</c:v>
                </c:pt>
                <c:pt idx="12241">
                  <c:v>7586.2042449999999</c:v>
                </c:pt>
                <c:pt idx="12242">
                  <c:v>7586.1702299999997</c:v>
                </c:pt>
                <c:pt idx="12243">
                  <c:v>7585.6158230000001</c:v>
                </c:pt>
                <c:pt idx="12244">
                  <c:v>7585.1497079999999</c:v>
                </c:pt>
                <c:pt idx="12245">
                  <c:v>7581.5258469999999</c:v>
                </c:pt>
                <c:pt idx="12246">
                  <c:v>7580.210478</c:v>
                </c:pt>
                <c:pt idx="12247">
                  <c:v>7580.1272280000003</c:v>
                </c:pt>
                <c:pt idx="12248">
                  <c:v>7579.3479049999996</c:v>
                </c:pt>
                <c:pt idx="12249">
                  <c:v>7579.1996390000004</c:v>
                </c:pt>
                <c:pt idx="12250">
                  <c:v>7578.9512880000002</c:v>
                </c:pt>
                <c:pt idx="12251">
                  <c:v>7576.4861819999996</c:v>
                </c:pt>
                <c:pt idx="12252">
                  <c:v>7576.2089809999998</c:v>
                </c:pt>
                <c:pt idx="12253">
                  <c:v>7575.2524780000003</c:v>
                </c:pt>
                <c:pt idx="12254">
                  <c:v>7574.4592279999997</c:v>
                </c:pt>
                <c:pt idx="12255">
                  <c:v>7571.8849799999998</c:v>
                </c:pt>
                <c:pt idx="12256">
                  <c:v>7564.4195520000003</c:v>
                </c:pt>
                <c:pt idx="12257">
                  <c:v>7563.2906640000001</c:v>
                </c:pt>
                <c:pt idx="12258">
                  <c:v>7563.2328310000003</c:v>
                </c:pt>
                <c:pt idx="12259">
                  <c:v>7562.5968650000004</c:v>
                </c:pt>
                <c:pt idx="12260">
                  <c:v>7562.2903809999998</c:v>
                </c:pt>
                <c:pt idx="12261">
                  <c:v>7557.9191840000003</c:v>
                </c:pt>
                <c:pt idx="12262">
                  <c:v>7557.4361479999998</c:v>
                </c:pt>
                <c:pt idx="12263">
                  <c:v>7556.52297</c:v>
                </c:pt>
                <c:pt idx="12264">
                  <c:v>7554.3714099999997</c:v>
                </c:pt>
                <c:pt idx="12265">
                  <c:v>7553.0073510000002</c:v>
                </c:pt>
                <c:pt idx="12266">
                  <c:v>7552.4771520000004</c:v>
                </c:pt>
                <c:pt idx="12267">
                  <c:v>7549.6713829999999</c:v>
                </c:pt>
                <c:pt idx="12268">
                  <c:v>7549.5391689999997</c:v>
                </c:pt>
                <c:pt idx="12269">
                  <c:v>7549.5337410000002</c:v>
                </c:pt>
                <c:pt idx="12270">
                  <c:v>7546.2956379999996</c:v>
                </c:pt>
                <c:pt idx="12271">
                  <c:v>7545.9906840000003</c:v>
                </c:pt>
                <c:pt idx="12272">
                  <c:v>7544.4556060000004</c:v>
                </c:pt>
                <c:pt idx="12273">
                  <c:v>7543.4047330000003</c:v>
                </c:pt>
                <c:pt idx="12274">
                  <c:v>7542.834476</c:v>
                </c:pt>
                <c:pt idx="12275">
                  <c:v>7541.9128629999996</c:v>
                </c:pt>
                <c:pt idx="12276">
                  <c:v>7541.6187389999996</c:v>
                </c:pt>
                <c:pt idx="12277">
                  <c:v>7539.6552359999996</c:v>
                </c:pt>
                <c:pt idx="12278">
                  <c:v>7539.6142090000003</c:v>
                </c:pt>
                <c:pt idx="12279">
                  <c:v>7539.0067660000004</c:v>
                </c:pt>
                <c:pt idx="12280">
                  <c:v>7538.4896120000003</c:v>
                </c:pt>
                <c:pt idx="12281">
                  <c:v>7538.0560210000003</c:v>
                </c:pt>
                <c:pt idx="12282">
                  <c:v>7536.8434719999996</c:v>
                </c:pt>
                <c:pt idx="12283">
                  <c:v>7536.465166</c:v>
                </c:pt>
                <c:pt idx="12284">
                  <c:v>7535.6583959999998</c:v>
                </c:pt>
                <c:pt idx="12285">
                  <c:v>7535.4548830000003</c:v>
                </c:pt>
                <c:pt idx="12286">
                  <c:v>7535.3824919999997</c:v>
                </c:pt>
                <c:pt idx="12287">
                  <c:v>7533.9019900000003</c:v>
                </c:pt>
                <c:pt idx="12288">
                  <c:v>7533.6545649999998</c:v>
                </c:pt>
                <c:pt idx="12289">
                  <c:v>7524.1885979999997</c:v>
                </c:pt>
                <c:pt idx="12290">
                  <c:v>7522.889338</c:v>
                </c:pt>
                <c:pt idx="12291">
                  <c:v>7522.8007669999997</c:v>
                </c:pt>
                <c:pt idx="12292">
                  <c:v>7518.9475810000004</c:v>
                </c:pt>
                <c:pt idx="12293">
                  <c:v>7517.5826660000002</c:v>
                </c:pt>
                <c:pt idx="12294">
                  <c:v>7517.2209839999996</c:v>
                </c:pt>
                <c:pt idx="12295">
                  <c:v>7516.6803829999999</c:v>
                </c:pt>
                <c:pt idx="12296">
                  <c:v>7516.0493839999999</c:v>
                </c:pt>
                <c:pt idx="12297">
                  <c:v>7514.9715189999997</c:v>
                </c:pt>
                <c:pt idx="12298">
                  <c:v>7512.1330619999999</c:v>
                </c:pt>
                <c:pt idx="12299">
                  <c:v>7511.7158120000004</c:v>
                </c:pt>
                <c:pt idx="12300">
                  <c:v>7511.6214289999998</c:v>
                </c:pt>
                <c:pt idx="12301">
                  <c:v>7509.3320039999999</c:v>
                </c:pt>
                <c:pt idx="12302">
                  <c:v>7508.9549690000003</c:v>
                </c:pt>
                <c:pt idx="12303">
                  <c:v>7508.8284809999996</c:v>
                </c:pt>
                <c:pt idx="12304">
                  <c:v>7508.8132770000002</c:v>
                </c:pt>
                <c:pt idx="12305">
                  <c:v>7506.9346969999997</c:v>
                </c:pt>
                <c:pt idx="12306">
                  <c:v>7506.8565239999998</c:v>
                </c:pt>
                <c:pt idx="12307">
                  <c:v>7503.8627139999999</c:v>
                </c:pt>
                <c:pt idx="12308">
                  <c:v>7502.9431260000001</c:v>
                </c:pt>
                <c:pt idx="12309">
                  <c:v>7499.1560300000001</c:v>
                </c:pt>
                <c:pt idx="12310">
                  <c:v>7498.604953</c:v>
                </c:pt>
                <c:pt idx="12311">
                  <c:v>7498.263285</c:v>
                </c:pt>
                <c:pt idx="12312">
                  <c:v>7497.2977449999998</c:v>
                </c:pt>
                <c:pt idx="12313">
                  <c:v>7496.058642</c:v>
                </c:pt>
                <c:pt idx="12314">
                  <c:v>7494.4683439999999</c:v>
                </c:pt>
                <c:pt idx="12315">
                  <c:v>7494.3755769999998</c:v>
                </c:pt>
                <c:pt idx="12316">
                  <c:v>7492.7286750000003</c:v>
                </c:pt>
                <c:pt idx="12317">
                  <c:v>7492.1212509999996</c:v>
                </c:pt>
                <c:pt idx="12318">
                  <c:v>7491.8005590000002</c:v>
                </c:pt>
                <c:pt idx="12319">
                  <c:v>7490.6201510000001</c:v>
                </c:pt>
                <c:pt idx="12320">
                  <c:v>7489.1232239999999</c:v>
                </c:pt>
                <c:pt idx="12321">
                  <c:v>7486.5834020000002</c:v>
                </c:pt>
                <c:pt idx="12322">
                  <c:v>7483.9738280000001</c:v>
                </c:pt>
                <c:pt idx="12323">
                  <c:v>7483.0408580000003</c:v>
                </c:pt>
                <c:pt idx="12324">
                  <c:v>7482.9310420000002</c:v>
                </c:pt>
                <c:pt idx="12325">
                  <c:v>7481.4883600000003</c:v>
                </c:pt>
                <c:pt idx="12326">
                  <c:v>7480.8879500000003</c:v>
                </c:pt>
                <c:pt idx="12327">
                  <c:v>7479.5746129999998</c:v>
                </c:pt>
                <c:pt idx="12328">
                  <c:v>7479.3571309999998</c:v>
                </c:pt>
                <c:pt idx="12329">
                  <c:v>7478.1309529999999</c:v>
                </c:pt>
                <c:pt idx="12330">
                  <c:v>7475.2240229999998</c:v>
                </c:pt>
                <c:pt idx="12331">
                  <c:v>7475.1692919999996</c:v>
                </c:pt>
                <c:pt idx="12332">
                  <c:v>7473.0594179999998</c:v>
                </c:pt>
                <c:pt idx="12333">
                  <c:v>7472.9404469999999</c:v>
                </c:pt>
                <c:pt idx="12334">
                  <c:v>7472.5411990000002</c:v>
                </c:pt>
                <c:pt idx="12335">
                  <c:v>7471.7537970000003</c:v>
                </c:pt>
                <c:pt idx="12336">
                  <c:v>7471.6242339999999</c:v>
                </c:pt>
                <c:pt idx="12337">
                  <c:v>7470.9541879999997</c:v>
                </c:pt>
                <c:pt idx="12338">
                  <c:v>7469.5943150000003</c:v>
                </c:pt>
                <c:pt idx="12339">
                  <c:v>7469.1869569999999</c:v>
                </c:pt>
                <c:pt idx="12340">
                  <c:v>7469.1785289999998</c:v>
                </c:pt>
                <c:pt idx="12341">
                  <c:v>7468.7702019999997</c:v>
                </c:pt>
                <c:pt idx="12342">
                  <c:v>7467.0378250000003</c:v>
                </c:pt>
                <c:pt idx="12343">
                  <c:v>7465.1597439999996</c:v>
                </c:pt>
                <c:pt idx="12344">
                  <c:v>7464.8692430000001</c:v>
                </c:pt>
                <c:pt idx="12345">
                  <c:v>7462.2604099999999</c:v>
                </c:pt>
                <c:pt idx="12346">
                  <c:v>7460.4454699999997</c:v>
                </c:pt>
                <c:pt idx="12347">
                  <c:v>7459.5506580000001</c:v>
                </c:pt>
                <c:pt idx="12348">
                  <c:v>7458.9975850000001</c:v>
                </c:pt>
                <c:pt idx="12349">
                  <c:v>7458.8016299999999</c:v>
                </c:pt>
                <c:pt idx="12350">
                  <c:v>7458.7921029999998</c:v>
                </c:pt>
                <c:pt idx="12351">
                  <c:v>7458.2166900000002</c:v>
                </c:pt>
                <c:pt idx="12352">
                  <c:v>7457.9902869999996</c:v>
                </c:pt>
                <c:pt idx="12353">
                  <c:v>7456.6201119999996</c:v>
                </c:pt>
                <c:pt idx="12354">
                  <c:v>7456.5329879999999</c:v>
                </c:pt>
                <c:pt idx="12355">
                  <c:v>7454.6466190000001</c:v>
                </c:pt>
                <c:pt idx="12356">
                  <c:v>7454.2101679999996</c:v>
                </c:pt>
                <c:pt idx="12357">
                  <c:v>7453.7680849999997</c:v>
                </c:pt>
                <c:pt idx="12358">
                  <c:v>7452.7315479999997</c:v>
                </c:pt>
                <c:pt idx="12359">
                  <c:v>7450.1693450000002</c:v>
                </c:pt>
                <c:pt idx="12360">
                  <c:v>7449.7269399999996</c:v>
                </c:pt>
                <c:pt idx="12361">
                  <c:v>7449.0709919999999</c:v>
                </c:pt>
                <c:pt idx="12362">
                  <c:v>7449.0505279999998</c:v>
                </c:pt>
                <c:pt idx="12363">
                  <c:v>7448.2718299999997</c:v>
                </c:pt>
                <c:pt idx="12364">
                  <c:v>7448.1051159999997</c:v>
                </c:pt>
                <c:pt idx="12365">
                  <c:v>7447.8095549999998</c:v>
                </c:pt>
                <c:pt idx="12366">
                  <c:v>7446.2743879999998</c:v>
                </c:pt>
                <c:pt idx="12367">
                  <c:v>7445.9019109999999</c:v>
                </c:pt>
                <c:pt idx="12368">
                  <c:v>7445.4087730000001</c:v>
                </c:pt>
                <c:pt idx="12369">
                  <c:v>7443.3243990000001</c:v>
                </c:pt>
                <c:pt idx="12370">
                  <c:v>7442.8234549999997</c:v>
                </c:pt>
                <c:pt idx="12371">
                  <c:v>7441.9209469999996</c:v>
                </c:pt>
                <c:pt idx="12372">
                  <c:v>7441.8214029999999</c:v>
                </c:pt>
                <c:pt idx="12373">
                  <c:v>7441.6151300000001</c:v>
                </c:pt>
                <c:pt idx="12374">
                  <c:v>7440.6679780000004</c:v>
                </c:pt>
                <c:pt idx="12375">
                  <c:v>7440.1223120000004</c:v>
                </c:pt>
                <c:pt idx="12376">
                  <c:v>7438.4142000000002</c:v>
                </c:pt>
                <c:pt idx="12377">
                  <c:v>7436.853822</c:v>
                </c:pt>
                <c:pt idx="12378">
                  <c:v>7434.7008750000005</c:v>
                </c:pt>
                <c:pt idx="12379">
                  <c:v>7430.9435119999998</c:v>
                </c:pt>
                <c:pt idx="12380">
                  <c:v>7428.8402500000002</c:v>
                </c:pt>
                <c:pt idx="12381">
                  <c:v>7428.8394920000001</c:v>
                </c:pt>
                <c:pt idx="12382">
                  <c:v>7427.8225160000002</c:v>
                </c:pt>
                <c:pt idx="12383">
                  <c:v>7427.2208469999996</c:v>
                </c:pt>
                <c:pt idx="12384">
                  <c:v>7426.9792459999999</c:v>
                </c:pt>
                <c:pt idx="12385">
                  <c:v>7426.8236580000003</c:v>
                </c:pt>
                <c:pt idx="12386">
                  <c:v>7425.6869930000003</c:v>
                </c:pt>
                <c:pt idx="12387">
                  <c:v>7424.7980600000001</c:v>
                </c:pt>
                <c:pt idx="12388">
                  <c:v>7424.4775440000003</c:v>
                </c:pt>
                <c:pt idx="12389">
                  <c:v>7424.1847799999996</c:v>
                </c:pt>
                <c:pt idx="12390">
                  <c:v>7424.0093669999997</c:v>
                </c:pt>
                <c:pt idx="12391">
                  <c:v>7422.3816989999996</c:v>
                </c:pt>
                <c:pt idx="12392">
                  <c:v>7420.7647530000004</c:v>
                </c:pt>
                <c:pt idx="12393">
                  <c:v>7420.4017679999997</c:v>
                </c:pt>
                <c:pt idx="12394">
                  <c:v>7419.9116560000002</c:v>
                </c:pt>
                <c:pt idx="12395">
                  <c:v>7419.5300090000001</c:v>
                </c:pt>
                <c:pt idx="12396">
                  <c:v>7416.9906890000002</c:v>
                </c:pt>
                <c:pt idx="12397">
                  <c:v>7415.2868310000003</c:v>
                </c:pt>
                <c:pt idx="12398">
                  <c:v>7412.6628700000001</c:v>
                </c:pt>
                <c:pt idx="12399">
                  <c:v>7411.9816300000002</c:v>
                </c:pt>
                <c:pt idx="12400">
                  <c:v>7411.7160800000001</c:v>
                </c:pt>
                <c:pt idx="12401">
                  <c:v>7410.4689980000003</c:v>
                </c:pt>
                <c:pt idx="12402">
                  <c:v>7409.0180039999996</c:v>
                </c:pt>
                <c:pt idx="12403">
                  <c:v>7408.1368990000001</c:v>
                </c:pt>
                <c:pt idx="12404">
                  <c:v>7406.7820499999998</c:v>
                </c:pt>
                <c:pt idx="12405">
                  <c:v>7405.1010040000001</c:v>
                </c:pt>
                <c:pt idx="12406">
                  <c:v>7402.3229309999997</c:v>
                </c:pt>
                <c:pt idx="12407">
                  <c:v>7399.1708310000004</c:v>
                </c:pt>
                <c:pt idx="12408">
                  <c:v>7388.0485699999999</c:v>
                </c:pt>
                <c:pt idx="12409">
                  <c:v>7386.1266519999999</c:v>
                </c:pt>
                <c:pt idx="12410">
                  <c:v>7385.2301280000001</c:v>
                </c:pt>
                <c:pt idx="12411">
                  <c:v>7384.8934589999999</c:v>
                </c:pt>
                <c:pt idx="12412">
                  <c:v>7384.677095</c:v>
                </c:pt>
                <c:pt idx="12413">
                  <c:v>7382.0540259999998</c:v>
                </c:pt>
                <c:pt idx="12414">
                  <c:v>7381.6638050000001</c:v>
                </c:pt>
                <c:pt idx="12415">
                  <c:v>7380.924978</c:v>
                </c:pt>
                <c:pt idx="12416">
                  <c:v>7379.4311760000001</c:v>
                </c:pt>
                <c:pt idx="12417">
                  <c:v>7379.357094</c:v>
                </c:pt>
                <c:pt idx="12418">
                  <c:v>7379.1463439999998</c:v>
                </c:pt>
                <c:pt idx="12419">
                  <c:v>7379.0867289999997</c:v>
                </c:pt>
                <c:pt idx="12420">
                  <c:v>7375.5002169999998</c:v>
                </c:pt>
                <c:pt idx="12421">
                  <c:v>7375.4975569999997</c:v>
                </c:pt>
                <c:pt idx="12422">
                  <c:v>7373.8861790000001</c:v>
                </c:pt>
                <c:pt idx="12423">
                  <c:v>7373.5112980000004</c:v>
                </c:pt>
                <c:pt idx="12424">
                  <c:v>7373.1555340000004</c:v>
                </c:pt>
                <c:pt idx="12425">
                  <c:v>7372.9375540000001</c:v>
                </c:pt>
                <c:pt idx="12426">
                  <c:v>7372.9106469999997</c:v>
                </c:pt>
                <c:pt idx="12427">
                  <c:v>7372.1049130000001</c:v>
                </c:pt>
                <c:pt idx="12428">
                  <c:v>7370.7032010000003</c:v>
                </c:pt>
                <c:pt idx="12429">
                  <c:v>7368.4324829999996</c:v>
                </c:pt>
                <c:pt idx="12430">
                  <c:v>7367.2647559999996</c:v>
                </c:pt>
                <c:pt idx="12431">
                  <c:v>7365.9024339999996</c:v>
                </c:pt>
                <c:pt idx="12432">
                  <c:v>7365.7772379999997</c:v>
                </c:pt>
                <c:pt idx="12433">
                  <c:v>7365.2869460000002</c:v>
                </c:pt>
                <c:pt idx="12434">
                  <c:v>7364.7936849999996</c:v>
                </c:pt>
                <c:pt idx="12435">
                  <c:v>7363.5114830000002</c:v>
                </c:pt>
                <c:pt idx="12436">
                  <c:v>7360.8054890000003</c:v>
                </c:pt>
                <c:pt idx="12437">
                  <c:v>7359.0171799999998</c:v>
                </c:pt>
                <c:pt idx="12438">
                  <c:v>7358.5352160000002</c:v>
                </c:pt>
                <c:pt idx="12439">
                  <c:v>7358.4465190000001</c:v>
                </c:pt>
                <c:pt idx="12440">
                  <c:v>7356.409044</c:v>
                </c:pt>
                <c:pt idx="12441">
                  <c:v>7356.1634009999998</c:v>
                </c:pt>
                <c:pt idx="12442">
                  <c:v>7355.7294119999997</c:v>
                </c:pt>
                <c:pt idx="12443">
                  <c:v>7353.7272460000004</c:v>
                </c:pt>
                <c:pt idx="12444">
                  <c:v>7352.5193529999997</c:v>
                </c:pt>
                <c:pt idx="12445">
                  <c:v>7349.3226459999996</c:v>
                </c:pt>
                <c:pt idx="12446">
                  <c:v>7349.1644889999998</c:v>
                </c:pt>
                <c:pt idx="12447">
                  <c:v>7348.360197</c:v>
                </c:pt>
                <c:pt idx="12448">
                  <c:v>7342.699509</c:v>
                </c:pt>
                <c:pt idx="12449">
                  <c:v>7341.5389269999996</c:v>
                </c:pt>
                <c:pt idx="12450">
                  <c:v>7340.2496229999997</c:v>
                </c:pt>
                <c:pt idx="12451">
                  <c:v>7339.8353770000003</c:v>
                </c:pt>
                <c:pt idx="12452">
                  <c:v>7339.7773450000004</c:v>
                </c:pt>
                <c:pt idx="12453">
                  <c:v>7339.2105160000001</c:v>
                </c:pt>
                <c:pt idx="12454">
                  <c:v>7338.4891740000003</c:v>
                </c:pt>
                <c:pt idx="12455">
                  <c:v>7337.631969</c:v>
                </c:pt>
                <c:pt idx="12456">
                  <c:v>7334.18354</c:v>
                </c:pt>
                <c:pt idx="12457">
                  <c:v>7334.0239549999997</c:v>
                </c:pt>
                <c:pt idx="12458">
                  <c:v>7333.6166080000003</c:v>
                </c:pt>
                <c:pt idx="12459">
                  <c:v>7332.5028030000003</c:v>
                </c:pt>
                <c:pt idx="12460">
                  <c:v>7332.3294159999996</c:v>
                </c:pt>
                <c:pt idx="12461">
                  <c:v>7331.5387119999996</c:v>
                </c:pt>
                <c:pt idx="12462">
                  <c:v>7330.1943899999997</c:v>
                </c:pt>
                <c:pt idx="12463">
                  <c:v>7329.0727800000004</c:v>
                </c:pt>
                <c:pt idx="12464">
                  <c:v>7329.0685819999999</c:v>
                </c:pt>
                <c:pt idx="12465">
                  <c:v>7327.9667399999998</c:v>
                </c:pt>
                <c:pt idx="12466">
                  <c:v>7325.9033650000001</c:v>
                </c:pt>
                <c:pt idx="12467">
                  <c:v>7325.7231929999998</c:v>
                </c:pt>
                <c:pt idx="12468">
                  <c:v>7324.7401499999996</c:v>
                </c:pt>
                <c:pt idx="12469">
                  <c:v>7324.5125539999999</c:v>
                </c:pt>
                <c:pt idx="12470">
                  <c:v>7323.3468300000004</c:v>
                </c:pt>
                <c:pt idx="12471">
                  <c:v>7323.0708569999997</c:v>
                </c:pt>
                <c:pt idx="12472">
                  <c:v>7320.0300289999996</c:v>
                </c:pt>
                <c:pt idx="12473">
                  <c:v>7319.2741100000003</c:v>
                </c:pt>
                <c:pt idx="12474">
                  <c:v>7319.2484489999997</c:v>
                </c:pt>
                <c:pt idx="12475">
                  <c:v>7319.1605090000003</c:v>
                </c:pt>
                <c:pt idx="12476">
                  <c:v>7318.7659000000003</c:v>
                </c:pt>
                <c:pt idx="12477">
                  <c:v>7313.9981379999999</c:v>
                </c:pt>
                <c:pt idx="12478">
                  <c:v>7309.9306630000001</c:v>
                </c:pt>
                <c:pt idx="12479">
                  <c:v>7309.9138629999998</c:v>
                </c:pt>
                <c:pt idx="12480">
                  <c:v>7308.4329260000004</c:v>
                </c:pt>
                <c:pt idx="12481">
                  <c:v>7307.4975590000004</c:v>
                </c:pt>
                <c:pt idx="12482">
                  <c:v>7307.106984</c:v>
                </c:pt>
                <c:pt idx="12483">
                  <c:v>7306.5530879999997</c:v>
                </c:pt>
                <c:pt idx="12484">
                  <c:v>7304.6851569999999</c:v>
                </c:pt>
                <c:pt idx="12485">
                  <c:v>7301.4380309999997</c:v>
                </c:pt>
                <c:pt idx="12486">
                  <c:v>7299.7370190000001</c:v>
                </c:pt>
                <c:pt idx="12487">
                  <c:v>7298.7099479999997</c:v>
                </c:pt>
                <c:pt idx="12488">
                  <c:v>7298.4987609999998</c:v>
                </c:pt>
                <c:pt idx="12489">
                  <c:v>7298.35077</c:v>
                </c:pt>
                <c:pt idx="12490">
                  <c:v>7298.2312849999998</c:v>
                </c:pt>
                <c:pt idx="12491">
                  <c:v>7297.7796660000004</c:v>
                </c:pt>
                <c:pt idx="12492">
                  <c:v>7296.5077069999998</c:v>
                </c:pt>
                <c:pt idx="12493">
                  <c:v>7296.3639579999999</c:v>
                </c:pt>
                <c:pt idx="12494">
                  <c:v>7295.8746220000003</c:v>
                </c:pt>
                <c:pt idx="12495">
                  <c:v>7294.7912409999999</c:v>
                </c:pt>
                <c:pt idx="12496">
                  <c:v>7294.5960269999996</c:v>
                </c:pt>
                <c:pt idx="12497">
                  <c:v>7292.778053</c:v>
                </c:pt>
                <c:pt idx="12498">
                  <c:v>7288.9905419999996</c:v>
                </c:pt>
                <c:pt idx="12499">
                  <c:v>7288.5449090000002</c:v>
                </c:pt>
                <c:pt idx="12500">
                  <c:v>7288.3698189999996</c:v>
                </c:pt>
                <c:pt idx="12501">
                  <c:v>7287.8195720000003</c:v>
                </c:pt>
                <c:pt idx="12502">
                  <c:v>7287.5568830000002</c:v>
                </c:pt>
                <c:pt idx="12503">
                  <c:v>7286.326059</c:v>
                </c:pt>
                <c:pt idx="12504">
                  <c:v>7280.2709050000003</c:v>
                </c:pt>
                <c:pt idx="12505">
                  <c:v>7280.1431439999997</c:v>
                </c:pt>
                <c:pt idx="12506">
                  <c:v>7280.1340680000003</c:v>
                </c:pt>
                <c:pt idx="12507">
                  <c:v>7278.5294169999997</c:v>
                </c:pt>
                <c:pt idx="12508">
                  <c:v>7274.9285330000002</c:v>
                </c:pt>
                <c:pt idx="12509">
                  <c:v>7274.4822260000001</c:v>
                </c:pt>
                <c:pt idx="12510">
                  <c:v>7273.2871409999998</c:v>
                </c:pt>
                <c:pt idx="12511">
                  <c:v>7273.1684649999997</c:v>
                </c:pt>
                <c:pt idx="12512">
                  <c:v>7271.123458</c:v>
                </c:pt>
                <c:pt idx="12513">
                  <c:v>7269.5149609999999</c:v>
                </c:pt>
                <c:pt idx="12514">
                  <c:v>7262.3303079999996</c:v>
                </c:pt>
                <c:pt idx="12515">
                  <c:v>7262.1424319999996</c:v>
                </c:pt>
                <c:pt idx="12516">
                  <c:v>7255.4654559999999</c:v>
                </c:pt>
                <c:pt idx="12517">
                  <c:v>7252.878592</c:v>
                </c:pt>
                <c:pt idx="12518">
                  <c:v>7252.7837149999996</c:v>
                </c:pt>
                <c:pt idx="12519">
                  <c:v>7252.694974</c:v>
                </c:pt>
                <c:pt idx="12520">
                  <c:v>7252.0046439999996</c:v>
                </c:pt>
                <c:pt idx="12521">
                  <c:v>7251.4120140000005</c:v>
                </c:pt>
                <c:pt idx="12522">
                  <c:v>7250.4688679999999</c:v>
                </c:pt>
                <c:pt idx="12523">
                  <c:v>7249.9759789999998</c:v>
                </c:pt>
                <c:pt idx="12524">
                  <c:v>7248.7449029999998</c:v>
                </c:pt>
                <c:pt idx="12525">
                  <c:v>7248.6877530000002</c:v>
                </c:pt>
                <c:pt idx="12526">
                  <c:v>7248.1926400000002</c:v>
                </c:pt>
                <c:pt idx="12527">
                  <c:v>7247.845703</c:v>
                </c:pt>
                <c:pt idx="12528">
                  <c:v>7245.2506489999996</c:v>
                </c:pt>
                <c:pt idx="12529">
                  <c:v>7244.1663449999996</c:v>
                </c:pt>
                <c:pt idx="12530">
                  <c:v>7244.1508100000001</c:v>
                </c:pt>
                <c:pt idx="12531">
                  <c:v>7243.5762679999998</c:v>
                </c:pt>
                <c:pt idx="12532">
                  <c:v>7240.0652989999999</c:v>
                </c:pt>
                <c:pt idx="12533">
                  <c:v>7239.239329</c:v>
                </c:pt>
                <c:pt idx="12534">
                  <c:v>7235.7335110000004</c:v>
                </c:pt>
                <c:pt idx="12535">
                  <c:v>7235.7151359999998</c:v>
                </c:pt>
                <c:pt idx="12536">
                  <c:v>7235.2891799999998</c:v>
                </c:pt>
                <c:pt idx="12537">
                  <c:v>7235.108236</c:v>
                </c:pt>
                <c:pt idx="12538">
                  <c:v>7235.1045050000002</c:v>
                </c:pt>
                <c:pt idx="12539">
                  <c:v>7232.5743540000003</c:v>
                </c:pt>
                <c:pt idx="12540">
                  <c:v>7232.441675</c:v>
                </c:pt>
                <c:pt idx="12541">
                  <c:v>7232.0904</c:v>
                </c:pt>
                <c:pt idx="12542">
                  <c:v>7232.0895250000003</c:v>
                </c:pt>
                <c:pt idx="12543">
                  <c:v>7228.4554449999996</c:v>
                </c:pt>
                <c:pt idx="12544">
                  <c:v>7226.3782149999997</c:v>
                </c:pt>
                <c:pt idx="12545">
                  <c:v>7226.2163499999997</c:v>
                </c:pt>
                <c:pt idx="12546">
                  <c:v>7226.0770560000001</c:v>
                </c:pt>
                <c:pt idx="12547">
                  <c:v>7223.2814129999997</c:v>
                </c:pt>
                <c:pt idx="12548">
                  <c:v>7222.2651429999996</c:v>
                </c:pt>
                <c:pt idx="12549">
                  <c:v>7220.6936489999998</c:v>
                </c:pt>
                <c:pt idx="12550">
                  <c:v>7218.4417839999996</c:v>
                </c:pt>
                <c:pt idx="12551">
                  <c:v>7213.2436729999999</c:v>
                </c:pt>
                <c:pt idx="12552">
                  <c:v>7212.727664</c:v>
                </c:pt>
                <c:pt idx="12553">
                  <c:v>7207.4962670000004</c:v>
                </c:pt>
                <c:pt idx="12554">
                  <c:v>7203.2452069999999</c:v>
                </c:pt>
                <c:pt idx="12555">
                  <c:v>7202.9902480000001</c:v>
                </c:pt>
                <c:pt idx="12556">
                  <c:v>7199.775697</c:v>
                </c:pt>
                <c:pt idx="12557">
                  <c:v>7199.6306809999996</c:v>
                </c:pt>
                <c:pt idx="12558">
                  <c:v>7195.7547409999997</c:v>
                </c:pt>
                <c:pt idx="12559">
                  <c:v>7195.6857460000001</c:v>
                </c:pt>
                <c:pt idx="12560">
                  <c:v>7195.6818389999999</c:v>
                </c:pt>
                <c:pt idx="12561">
                  <c:v>7195.0711119999996</c:v>
                </c:pt>
                <c:pt idx="12562">
                  <c:v>7194.5850639999999</c:v>
                </c:pt>
                <c:pt idx="12563">
                  <c:v>7193.7151629999998</c:v>
                </c:pt>
                <c:pt idx="12564">
                  <c:v>7192.9527189999999</c:v>
                </c:pt>
                <c:pt idx="12565">
                  <c:v>7191.5687260000004</c:v>
                </c:pt>
                <c:pt idx="12566">
                  <c:v>7190.1975869999997</c:v>
                </c:pt>
                <c:pt idx="12567">
                  <c:v>7189.1450210000003</c:v>
                </c:pt>
                <c:pt idx="12568">
                  <c:v>7186.4053549999999</c:v>
                </c:pt>
                <c:pt idx="12569">
                  <c:v>7186.232857</c:v>
                </c:pt>
                <c:pt idx="12570">
                  <c:v>7185.1856310000003</c:v>
                </c:pt>
                <c:pt idx="12571">
                  <c:v>7185.1343120000001</c:v>
                </c:pt>
                <c:pt idx="12572">
                  <c:v>7182.1725210000004</c:v>
                </c:pt>
                <c:pt idx="12573">
                  <c:v>7181.5014719999999</c:v>
                </c:pt>
                <c:pt idx="12574">
                  <c:v>7178.6160870000003</c:v>
                </c:pt>
                <c:pt idx="12575">
                  <c:v>7174.9157279999999</c:v>
                </c:pt>
                <c:pt idx="12576">
                  <c:v>7173.0896919999996</c:v>
                </c:pt>
                <c:pt idx="12577">
                  <c:v>7172.5788499999999</c:v>
                </c:pt>
                <c:pt idx="12578">
                  <c:v>7171.3306389999998</c:v>
                </c:pt>
                <c:pt idx="12579">
                  <c:v>7171.1004940000003</c:v>
                </c:pt>
                <c:pt idx="12580">
                  <c:v>7170.6733940000004</c:v>
                </c:pt>
                <c:pt idx="12581">
                  <c:v>7169.7890120000002</c:v>
                </c:pt>
                <c:pt idx="12582">
                  <c:v>7169.3264360000003</c:v>
                </c:pt>
                <c:pt idx="12583">
                  <c:v>7167.8991759999999</c:v>
                </c:pt>
                <c:pt idx="12584">
                  <c:v>7167.8083850000003</c:v>
                </c:pt>
                <c:pt idx="12585">
                  <c:v>7165.8742920000004</c:v>
                </c:pt>
                <c:pt idx="12586">
                  <c:v>7165.5503989999997</c:v>
                </c:pt>
                <c:pt idx="12587">
                  <c:v>7163.4451879999997</c:v>
                </c:pt>
                <c:pt idx="12588">
                  <c:v>7163.2841760000001</c:v>
                </c:pt>
                <c:pt idx="12589">
                  <c:v>7162.9573579999997</c:v>
                </c:pt>
                <c:pt idx="12590">
                  <c:v>7160.6906250000002</c:v>
                </c:pt>
                <c:pt idx="12591">
                  <c:v>7160.1453339999998</c:v>
                </c:pt>
                <c:pt idx="12592">
                  <c:v>7159.7761810000002</c:v>
                </c:pt>
                <c:pt idx="12593">
                  <c:v>7159.61463</c:v>
                </c:pt>
                <c:pt idx="12594">
                  <c:v>7158.8357820000001</c:v>
                </c:pt>
                <c:pt idx="12595">
                  <c:v>7157.491661</c:v>
                </c:pt>
                <c:pt idx="12596">
                  <c:v>7157.0777859999998</c:v>
                </c:pt>
                <c:pt idx="12597">
                  <c:v>7155.9075560000001</c:v>
                </c:pt>
                <c:pt idx="12598">
                  <c:v>7154.8326010000001</c:v>
                </c:pt>
                <c:pt idx="12599">
                  <c:v>7154.3781070000005</c:v>
                </c:pt>
                <c:pt idx="12600">
                  <c:v>7153.8565269999999</c:v>
                </c:pt>
                <c:pt idx="12601">
                  <c:v>7151.7440829999996</c:v>
                </c:pt>
                <c:pt idx="12602">
                  <c:v>7151.0169400000004</c:v>
                </c:pt>
                <c:pt idx="12603">
                  <c:v>7150.0634419999997</c:v>
                </c:pt>
                <c:pt idx="12604">
                  <c:v>7149.9594239999997</c:v>
                </c:pt>
                <c:pt idx="12605">
                  <c:v>7149.2054950000002</c:v>
                </c:pt>
                <c:pt idx="12606">
                  <c:v>7147.6992010000004</c:v>
                </c:pt>
                <c:pt idx="12607">
                  <c:v>7146.8086960000001</c:v>
                </c:pt>
                <c:pt idx="12608">
                  <c:v>7144.2913950000002</c:v>
                </c:pt>
                <c:pt idx="12609">
                  <c:v>7144.1942630000003</c:v>
                </c:pt>
                <c:pt idx="12610">
                  <c:v>7144.1011060000001</c:v>
                </c:pt>
                <c:pt idx="12611">
                  <c:v>7143.799841</c:v>
                </c:pt>
                <c:pt idx="12612">
                  <c:v>7143.6926139999996</c:v>
                </c:pt>
                <c:pt idx="12613">
                  <c:v>7142.8466410000001</c:v>
                </c:pt>
                <c:pt idx="12614">
                  <c:v>7140.508597</c:v>
                </c:pt>
                <c:pt idx="12615">
                  <c:v>7138.6796009999998</c:v>
                </c:pt>
                <c:pt idx="12616">
                  <c:v>7137.6546660000004</c:v>
                </c:pt>
                <c:pt idx="12617">
                  <c:v>7137.3652009999996</c:v>
                </c:pt>
                <c:pt idx="12618">
                  <c:v>7136.6114209999996</c:v>
                </c:pt>
                <c:pt idx="12619">
                  <c:v>7136.17256</c:v>
                </c:pt>
                <c:pt idx="12620">
                  <c:v>7133.9583220000004</c:v>
                </c:pt>
                <c:pt idx="12621">
                  <c:v>7133.8632440000001</c:v>
                </c:pt>
                <c:pt idx="12622">
                  <c:v>7131.1304120000004</c:v>
                </c:pt>
                <c:pt idx="12623">
                  <c:v>7129.7793490000004</c:v>
                </c:pt>
                <c:pt idx="12624">
                  <c:v>7129.7233960000003</c:v>
                </c:pt>
                <c:pt idx="12625">
                  <c:v>7129.0730510000003</c:v>
                </c:pt>
                <c:pt idx="12626">
                  <c:v>7125.5220010000003</c:v>
                </c:pt>
                <c:pt idx="12627">
                  <c:v>7124.7987359999997</c:v>
                </c:pt>
                <c:pt idx="12628">
                  <c:v>7124.2360939999999</c:v>
                </c:pt>
                <c:pt idx="12629">
                  <c:v>7123.2250800000002</c:v>
                </c:pt>
                <c:pt idx="12630">
                  <c:v>7122.5848450000003</c:v>
                </c:pt>
                <c:pt idx="12631">
                  <c:v>7122.2681060000004</c:v>
                </c:pt>
                <c:pt idx="12632">
                  <c:v>7120.5460169999997</c:v>
                </c:pt>
                <c:pt idx="12633">
                  <c:v>7112.5858280000002</c:v>
                </c:pt>
                <c:pt idx="12634">
                  <c:v>7112.2357259999999</c:v>
                </c:pt>
                <c:pt idx="12635">
                  <c:v>7112.2206319999996</c:v>
                </c:pt>
                <c:pt idx="12636">
                  <c:v>7110.5854330000002</c:v>
                </c:pt>
                <c:pt idx="12637">
                  <c:v>7109.5951150000001</c:v>
                </c:pt>
                <c:pt idx="12638">
                  <c:v>7109.3634650000004</c:v>
                </c:pt>
                <c:pt idx="12639">
                  <c:v>7109.246607</c:v>
                </c:pt>
                <c:pt idx="12640">
                  <c:v>7108.8453529999997</c:v>
                </c:pt>
                <c:pt idx="12641">
                  <c:v>7104.3140249999997</c:v>
                </c:pt>
                <c:pt idx="12642">
                  <c:v>7103.8776310000003</c:v>
                </c:pt>
                <c:pt idx="12643">
                  <c:v>7103.4868429999997</c:v>
                </c:pt>
                <c:pt idx="12644">
                  <c:v>7103.4057149999999</c:v>
                </c:pt>
                <c:pt idx="12645">
                  <c:v>7101.2794370000001</c:v>
                </c:pt>
                <c:pt idx="12646">
                  <c:v>7101.0033549999998</c:v>
                </c:pt>
                <c:pt idx="12647">
                  <c:v>7101.0023430000001</c:v>
                </c:pt>
                <c:pt idx="12648">
                  <c:v>7100.9696679999997</c:v>
                </c:pt>
                <c:pt idx="12649">
                  <c:v>7098.6663719999997</c:v>
                </c:pt>
                <c:pt idx="12650">
                  <c:v>7098.3866669999998</c:v>
                </c:pt>
                <c:pt idx="12651">
                  <c:v>7097.9783209999996</c:v>
                </c:pt>
                <c:pt idx="12652">
                  <c:v>7097.4822169999998</c:v>
                </c:pt>
                <c:pt idx="12653">
                  <c:v>7096.697623</c:v>
                </c:pt>
                <c:pt idx="12654">
                  <c:v>7096.4004859999995</c:v>
                </c:pt>
                <c:pt idx="12655">
                  <c:v>7093.8492059999999</c:v>
                </c:pt>
                <c:pt idx="12656">
                  <c:v>7093.6894119999997</c:v>
                </c:pt>
                <c:pt idx="12657">
                  <c:v>7093.2323409999999</c:v>
                </c:pt>
                <c:pt idx="12658">
                  <c:v>7093.0535090000003</c:v>
                </c:pt>
                <c:pt idx="12659">
                  <c:v>7092.9339730000002</c:v>
                </c:pt>
                <c:pt idx="12660">
                  <c:v>7092.6653230000002</c:v>
                </c:pt>
                <c:pt idx="12661">
                  <c:v>7091.7771839999996</c:v>
                </c:pt>
                <c:pt idx="12662">
                  <c:v>7090.1537259999996</c:v>
                </c:pt>
                <c:pt idx="12663">
                  <c:v>7090.0704139999998</c:v>
                </c:pt>
                <c:pt idx="12664">
                  <c:v>7088.2510599999996</c:v>
                </c:pt>
                <c:pt idx="12665">
                  <c:v>7087.4576370000004</c:v>
                </c:pt>
                <c:pt idx="12666">
                  <c:v>7084.0664200000001</c:v>
                </c:pt>
                <c:pt idx="12667">
                  <c:v>7081.635792</c:v>
                </c:pt>
                <c:pt idx="12668">
                  <c:v>7081.5208540000003</c:v>
                </c:pt>
                <c:pt idx="12669">
                  <c:v>7080.6909210000003</c:v>
                </c:pt>
                <c:pt idx="12670">
                  <c:v>7079.9008789999998</c:v>
                </c:pt>
                <c:pt idx="12671">
                  <c:v>7079.8382190000002</c:v>
                </c:pt>
                <c:pt idx="12672">
                  <c:v>7079.111175</c:v>
                </c:pt>
                <c:pt idx="12673">
                  <c:v>7078.049403</c:v>
                </c:pt>
                <c:pt idx="12674">
                  <c:v>7075.735745</c:v>
                </c:pt>
                <c:pt idx="12675">
                  <c:v>7075.6119710000003</c:v>
                </c:pt>
                <c:pt idx="12676">
                  <c:v>7073.9689129999997</c:v>
                </c:pt>
                <c:pt idx="12677">
                  <c:v>7073.9034670000001</c:v>
                </c:pt>
                <c:pt idx="12678">
                  <c:v>7073.8167290000001</c:v>
                </c:pt>
                <c:pt idx="12679">
                  <c:v>7073.6938449999998</c:v>
                </c:pt>
                <c:pt idx="12680">
                  <c:v>7073.22019</c:v>
                </c:pt>
                <c:pt idx="12681">
                  <c:v>7072.5182100000002</c:v>
                </c:pt>
                <c:pt idx="12682">
                  <c:v>7072.222984</c:v>
                </c:pt>
                <c:pt idx="12683">
                  <c:v>7071.6152140000004</c:v>
                </c:pt>
                <c:pt idx="12684">
                  <c:v>7069.0639010000004</c:v>
                </c:pt>
                <c:pt idx="12685">
                  <c:v>7068.8688739999998</c:v>
                </c:pt>
                <c:pt idx="12686">
                  <c:v>7068.5433730000004</c:v>
                </c:pt>
                <c:pt idx="12687">
                  <c:v>7068.3286399999997</c:v>
                </c:pt>
                <c:pt idx="12688">
                  <c:v>7068.3206609999997</c:v>
                </c:pt>
                <c:pt idx="12689">
                  <c:v>7067.7790850000001</c:v>
                </c:pt>
                <c:pt idx="12690">
                  <c:v>7066.6941859999997</c:v>
                </c:pt>
                <c:pt idx="12691">
                  <c:v>7065.1215609999999</c:v>
                </c:pt>
                <c:pt idx="12692">
                  <c:v>7064.3997499999996</c:v>
                </c:pt>
                <c:pt idx="12693">
                  <c:v>7064.3764620000002</c:v>
                </c:pt>
                <c:pt idx="12694">
                  <c:v>7062.8792530000001</c:v>
                </c:pt>
                <c:pt idx="12695">
                  <c:v>7062.700914</c:v>
                </c:pt>
                <c:pt idx="12696">
                  <c:v>7062.5561829999997</c:v>
                </c:pt>
                <c:pt idx="12697">
                  <c:v>7062.0976090000004</c:v>
                </c:pt>
                <c:pt idx="12698">
                  <c:v>7058.3183769999996</c:v>
                </c:pt>
                <c:pt idx="12699">
                  <c:v>7056.8327220000001</c:v>
                </c:pt>
                <c:pt idx="12700">
                  <c:v>7056.0542820000001</c:v>
                </c:pt>
                <c:pt idx="12701">
                  <c:v>7055.3476659999997</c:v>
                </c:pt>
                <c:pt idx="12702">
                  <c:v>7054.6317399999998</c:v>
                </c:pt>
                <c:pt idx="12703">
                  <c:v>7052.966394</c:v>
                </c:pt>
                <c:pt idx="12704">
                  <c:v>7051.2422399999996</c:v>
                </c:pt>
                <c:pt idx="12705">
                  <c:v>7047.4350169999998</c:v>
                </c:pt>
                <c:pt idx="12706">
                  <c:v>7047.3462030000001</c:v>
                </c:pt>
                <c:pt idx="12707">
                  <c:v>7046.6849430000002</c:v>
                </c:pt>
                <c:pt idx="12708">
                  <c:v>7045.438948</c:v>
                </c:pt>
                <c:pt idx="12709">
                  <c:v>7044.7567580000004</c:v>
                </c:pt>
                <c:pt idx="12710">
                  <c:v>7043.8633609999997</c:v>
                </c:pt>
                <c:pt idx="12711">
                  <c:v>7041.6500919999999</c:v>
                </c:pt>
                <c:pt idx="12712">
                  <c:v>7041.1726669999998</c:v>
                </c:pt>
                <c:pt idx="12713">
                  <c:v>7040.3875939999998</c:v>
                </c:pt>
                <c:pt idx="12714">
                  <c:v>7040.077217</c:v>
                </c:pt>
                <c:pt idx="12715">
                  <c:v>7039.8091530000002</c:v>
                </c:pt>
                <c:pt idx="12716">
                  <c:v>7039.3841210000001</c:v>
                </c:pt>
                <c:pt idx="12717">
                  <c:v>7039.026511</c:v>
                </c:pt>
                <c:pt idx="12718">
                  <c:v>7038.5290400000004</c:v>
                </c:pt>
                <c:pt idx="12719">
                  <c:v>7038.44175</c:v>
                </c:pt>
                <c:pt idx="12720">
                  <c:v>7033.3931869999997</c:v>
                </c:pt>
                <c:pt idx="12721">
                  <c:v>7029.1334589999997</c:v>
                </c:pt>
                <c:pt idx="12722">
                  <c:v>7027.83086</c:v>
                </c:pt>
                <c:pt idx="12723">
                  <c:v>7026.8569200000002</c:v>
                </c:pt>
                <c:pt idx="12724">
                  <c:v>7026.2094829999996</c:v>
                </c:pt>
                <c:pt idx="12725">
                  <c:v>7025.4084869999997</c:v>
                </c:pt>
                <c:pt idx="12726">
                  <c:v>7025.0861699999996</c:v>
                </c:pt>
                <c:pt idx="12727">
                  <c:v>7024.4394329999996</c:v>
                </c:pt>
                <c:pt idx="12728">
                  <c:v>7023.8776660000003</c:v>
                </c:pt>
                <c:pt idx="12729">
                  <c:v>7023.2708439999997</c:v>
                </c:pt>
                <c:pt idx="12730">
                  <c:v>7022.0833640000001</c:v>
                </c:pt>
                <c:pt idx="12731">
                  <c:v>7021.0798080000004</c:v>
                </c:pt>
                <c:pt idx="12732">
                  <c:v>7020.9875359999996</c:v>
                </c:pt>
                <c:pt idx="12733">
                  <c:v>7020.9250099999999</c:v>
                </c:pt>
                <c:pt idx="12734">
                  <c:v>7020.7968259999998</c:v>
                </c:pt>
                <c:pt idx="12735">
                  <c:v>7020.3295539999999</c:v>
                </c:pt>
                <c:pt idx="12736">
                  <c:v>7018.7238909999996</c:v>
                </c:pt>
                <c:pt idx="12737">
                  <c:v>7016.6364670000003</c:v>
                </c:pt>
                <c:pt idx="12738">
                  <c:v>7015.1470660000005</c:v>
                </c:pt>
                <c:pt idx="12739">
                  <c:v>7014.525635</c:v>
                </c:pt>
                <c:pt idx="12740">
                  <c:v>7014.1862199999996</c:v>
                </c:pt>
                <c:pt idx="12741">
                  <c:v>7013.9279049999996</c:v>
                </c:pt>
                <c:pt idx="12742">
                  <c:v>7012.3707750000003</c:v>
                </c:pt>
                <c:pt idx="12743">
                  <c:v>7011.9532939999999</c:v>
                </c:pt>
                <c:pt idx="12744">
                  <c:v>7010.5509519999996</c:v>
                </c:pt>
                <c:pt idx="12745">
                  <c:v>7009.831862</c:v>
                </c:pt>
                <c:pt idx="12746">
                  <c:v>7008.9212379999999</c:v>
                </c:pt>
                <c:pt idx="12747">
                  <c:v>7007.0787680000003</c:v>
                </c:pt>
                <c:pt idx="12748">
                  <c:v>7006.4988519999997</c:v>
                </c:pt>
                <c:pt idx="12749">
                  <c:v>7004.2256100000004</c:v>
                </c:pt>
                <c:pt idx="12750">
                  <c:v>7003.9885039999999</c:v>
                </c:pt>
                <c:pt idx="12751">
                  <c:v>7003.3535920000004</c:v>
                </c:pt>
                <c:pt idx="12752">
                  <c:v>7003.1875120000004</c:v>
                </c:pt>
                <c:pt idx="12753">
                  <c:v>7002.4223050000001</c:v>
                </c:pt>
                <c:pt idx="12754">
                  <c:v>7001.701838</c:v>
                </c:pt>
                <c:pt idx="12755">
                  <c:v>7000.3111049999998</c:v>
                </c:pt>
                <c:pt idx="12756">
                  <c:v>6999.180883</c:v>
                </c:pt>
                <c:pt idx="12757">
                  <c:v>6999.0136060000004</c:v>
                </c:pt>
                <c:pt idx="12758">
                  <c:v>6998.9088449999999</c:v>
                </c:pt>
                <c:pt idx="12759">
                  <c:v>6998.8023190000004</c:v>
                </c:pt>
                <c:pt idx="12760">
                  <c:v>6998.3932560000003</c:v>
                </c:pt>
                <c:pt idx="12761">
                  <c:v>6997.3743400000003</c:v>
                </c:pt>
                <c:pt idx="12762">
                  <c:v>6996.6514340000003</c:v>
                </c:pt>
                <c:pt idx="12763">
                  <c:v>6995.2874110000002</c:v>
                </c:pt>
                <c:pt idx="12764">
                  <c:v>6994.905917</c:v>
                </c:pt>
                <c:pt idx="12765">
                  <c:v>6992.485643</c:v>
                </c:pt>
                <c:pt idx="12766">
                  <c:v>6989.966144</c:v>
                </c:pt>
                <c:pt idx="12767">
                  <c:v>6988.8750950000003</c:v>
                </c:pt>
                <c:pt idx="12768">
                  <c:v>6987.6873939999996</c:v>
                </c:pt>
                <c:pt idx="12769">
                  <c:v>6986.3379610000002</c:v>
                </c:pt>
                <c:pt idx="12770">
                  <c:v>6985.4561800000001</c:v>
                </c:pt>
                <c:pt idx="12771">
                  <c:v>6985.2038679999996</c:v>
                </c:pt>
                <c:pt idx="12772">
                  <c:v>6985.1384090000001</c:v>
                </c:pt>
                <c:pt idx="12773">
                  <c:v>6984.495621</c:v>
                </c:pt>
                <c:pt idx="12774">
                  <c:v>6980.6868299999996</c:v>
                </c:pt>
                <c:pt idx="12775">
                  <c:v>6979.1270459999996</c:v>
                </c:pt>
                <c:pt idx="12776">
                  <c:v>6979.0968300000004</c:v>
                </c:pt>
                <c:pt idx="12777">
                  <c:v>6978.1576379999997</c:v>
                </c:pt>
                <c:pt idx="12778">
                  <c:v>6975.0655360000001</c:v>
                </c:pt>
                <c:pt idx="12779">
                  <c:v>6974.1634100000001</c:v>
                </c:pt>
                <c:pt idx="12780">
                  <c:v>6973.4775019999997</c:v>
                </c:pt>
                <c:pt idx="12781">
                  <c:v>6971.7393899999997</c:v>
                </c:pt>
                <c:pt idx="12782">
                  <c:v>6971.0121060000001</c:v>
                </c:pt>
                <c:pt idx="12783">
                  <c:v>6965.4040940000004</c:v>
                </c:pt>
                <c:pt idx="12784">
                  <c:v>6964.6312280000002</c:v>
                </c:pt>
                <c:pt idx="12785">
                  <c:v>6964.2527389999996</c:v>
                </c:pt>
                <c:pt idx="12786">
                  <c:v>6963.7029990000001</c:v>
                </c:pt>
                <c:pt idx="12787">
                  <c:v>6961.5261179999998</c:v>
                </c:pt>
                <c:pt idx="12788">
                  <c:v>6961.371854</c:v>
                </c:pt>
                <c:pt idx="12789">
                  <c:v>6960.3082899999999</c:v>
                </c:pt>
                <c:pt idx="12790">
                  <c:v>6958.703117</c:v>
                </c:pt>
                <c:pt idx="12791">
                  <c:v>6957.6388269999998</c:v>
                </c:pt>
                <c:pt idx="12792">
                  <c:v>6957.6214259999997</c:v>
                </c:pt>
                <c:pt idx="12793">
                  <c:v>6955.7494120000001</c:v>
                </c:pt>
                <c:pt idx="12794">
                  <c:v>6955.550604</c:v>
                </c:pt>
                <c:pt idx="12795">
                  <c:v>6955.0819899999997</c:v>
                </c:pt>
                <c:pt idx="12796">
                  <c:v>6953.2012599999998</c:v>
                </c:pt>
                <c:pt idx="12797">
                  <c:v>6951.8226299999997</c:v>
                </c:pt>
                <c:pt idx="12798">
                  <c:v>6951.484359</c:v>
                </c:pt>
                <c:pt idx="12799">
                  <c:v>6946.8657810000004</c:v>
                </c:pt>
                <c:pt idx="12800">
                  <c:v>6945.7020039999998</c:v>
                </c:pt>
                <c:pt idx="12801">
                  <c:v>6945.4922370000004</c:v>
                </c:pt>
                <c:pt idx="12802">
                  <c:v>6942.2429050000001</c:v>
                </c:pt>
                <c:pt idx="12803">
                  <c:v>6941.3699630000001</c:v>
                </c:pt>
                <c:pt idx="12804">
                  <c:v>6938.4089990000002</c:v>
                </c:pt>
                <c:pt idx="12805">
                  <c:v>6936.9997030000004</c:v>
                </c:pt>
                <c:pt idx="12806">
                  <c:v>6935.9038030000002</c:v>
                </c:pt>
                <c:pt idx="12807">
                  <c:v>6933.9108269999997</c:v>
                </c:pt>
                <c:pt idx="12808">
                  <c:v>6933.6729139999998</c:v>
                </c:pt>
                <c:pt idx="12809">
                  <c:v>6930.0665140000001</c:v>
                </c:pt>
                <c:pt idx="12810">
                  <c:v>6927.5339649999996</c:v>
                </c:pt>
                <c:pt idx="12811">
                  <c:v>6927.1875280000004</c:v>
                </c:pt>
                <c:pt idx="12812">
                  <c:v>6927.1170830000001</c:v>
                </c:pt>
                <c:pt idx="12813">
                  <c:v>6926.8301330000004</c:v>
                </c:pt>
                <c:pt idx="12814">
                  <c:v>6922.1006289999996</c:v>
                </c:pt>
                <c:pt idx="12815">
                  <c:v>6922.0020619999996</c:v>
                </c:pt>
                <c:pt idx="12816">
                  <c:v>6921.5293949999996</c:v>
                </c:pt>
                <c:pt idx="12817">
                  <c:v>6917.7576129999998</c:v>
                </c:pt>
                <c:pt idx="12818">
                  <c:v>6915.5378920000003</c:v>
                </c:pt>
                <c:pt idx="12819">
                  <c:v>6914.2268210000002</c:v>
                </c:pt>
                <c:pt idx="12820">
                  <c:v>6914.2235620000001</c:v>
                </c:pt>
                <c:pt idx="12821">
                  <c:v>6912.8867689999997</c:v>
                </c:pt>
                <c:pt idx="12822">
                  <c:v>6912.4409580000001</c:v>
                </c:pt>
                <c:pt idx="12823">
                  <c:v>6911.9606679999997</c:v>
                </c:pt>
                <c:pt idx="12824">
                  <c:v>6911.3240089999999</c:v>
                </c:pt>
                <c:pt idx="12825">
                  <c:v>6910.6995260000003</c:v>
                </c:pt>
                <c:pt idx="12826">
                  <c:v>6906.6413039999998</c:v>
                </c:pt>
                <c:pt idx="12827">
                  <c:v>6905.7186060000004</c:v>
                </c:pt>
                <c:pt idx="12828">
                  <c:v>6903.4584770000001</c:v>
                </c:pt>
                <c:pt idx="12829">
                  <c:v>6901.9320669999997</c:v>
                </c:pt>
                <c:pt idx="12830">
                  <c:v>6901.018513</c:v>
                </c:pt>
                <c:pt idx="12831">
                  <c:v>6899.2905730000002</c:v>
                </c:pt>
                <c:pt idx="12832">
                  <c:v>6898.0107399999997</c:v>
                </c:pt>
                <c:pt idx="12833">
                  <c:v>6894.4228240000002</c:v>
                </c:pt>
                <c:pt idx="12834">
                  <c:v>6894.419688</c:v>
                </c:pt>
                <c:pt idx="12835">
                  <c:v>6892.6188590000002</c:v>
                </c:pt>
                <c:pt idx="12836">
                  <c:v>6890.8576899999998</c:v>
                </c:pt>
                <c:pt idx="12837">
                  <c:v>6890.5873760000004</c:v>
                </c:pt>
                <c:pt idx="12838">
                  <c:v>6887.1254230000004</c:v>
                </c:pt>
                <c:pt idx="12839">
                  <c:v>6884.9101209999999</c:v>
                </c:pt>
                <c:pt idx="12840">
                  <c:v>6884.7916530000002</c:v>
                </c:pt>
                <c:pt idx="12841">
                  <c:v>6884.246991</c:v>
                </c:pt>
                <c:pt idx="12842">
                  <c:v>6883.734332</c:v>
                </c:pt>
                <c:pt idx="12843">
                  <c:v>6883.5140529999999</c:v>
                </c:pt>
                <c:pt idx="12844">
                  <c:v>6880.1418640000002</c:v>
                </c:pt>
                <c:pt idx="12845">
                  <c:v>6880.0250159999996</c:v>
                </c:pt>
                <c:pt idx="12846">
                  <c:v>6879.3720629999998</c:v>
                </c:pt>
                <c:pt idx="12847">
                  <c:v>6879.1177120000002</c:v>
                </c:pt>
                <c:pt idx="12848">
                  <c:v>6878.5790720000005</c:v>
                </c:pt>
                <c:pt idx="12849">
                  <c:v>6878.0615559999997</c:v>
                </c:pt>
                <c:pt idx="12850">
                  <c:v>6874.5053939999998</c:v>
                </c:pt>
                <c:pt idx="12851">
                  <c:v>6873.4629599999998</c:v>
                </c:pt>
                <c:pt idx="12852">
                  <c:v>6872.2980939999998</c:v>
                </c:pt>
                <c:pt idx="12853">
                  <c:v>6869.7381359999999</c:v>
                </c:pt>
                <c:pt idx="12854">
                  <c:v>6867.6929309999996</c:v>
                </c:pt>
                <c:pt idx="12855">
                  <c:v>6867.6487399999996</c:v>
                </c:pt>
                <c:pt idx="12856">
                  <c:v>6867.2353860000003</c:v>
                </c:pt>
                <c:pt idx="12857">
                  <c:v>6867.1588339999998</c:v>
                </c:pt>
                <c:pt idx="12858">
                  <c:v>6866.0849150000004</c:v>
                </c:pt>
                <c:pt idx="12859">
                  <c:v>6864.8661009999996</c:v>
                </c:pt>
                <c:pt idx="12860">
                  <c:v>6863.6953430000003</c:v>
                </c:pt>
                <c:pt idx="12861">
                  <c:v>6861.3678810000001</c:v>
                </c:pt>
                <c:pt idx="12862">
                  <c:v>6861.0742609999998</c:v>
                </c:pt>
                <c:pt idx="12863">
                  <c:v>6860.4439089999996</c:v>
                </c:pt>
                <c:pt idx="12864">
                  <c:v>6857.3173379999998</c:v>
                </c:pt>
                <c:pt idx="12865">
                  <c:v>6855.8859730000004</c:v>
                </c:pt>
                <c:pt idx="12866">
                  <c:v>6854.6138529999998</c:v>
                </c:pt>
                <c:pt idx="12867">
                  <c:v>6852.3463170000005</c:v>
                </c:pt>
                <c:pt idx="12868">
                  <c:v>6851.6958409999997</c:v>
                </c:pt>
                <c:pt idx="12869">
                  <c:v>6851.0638390000004</c:v>
                </c:pt>
                <c:pt idx="12870">
                  <c:v>6844.8383649999996</c:v>
                </c:pt>
                <c:pt idx="12871">
                  <c:v>6844.6009370000002</c:v>
                </c:pt>
                <c:pt idx="12872">
                  <c:v>6844.5482629999997</c:v>
                </c:pt>
                <c:pt idx="12873">
                  <c:v>6844.4278109999996</c:v>
                </c:pt>
                <c:pt idx="12874">
                  <c:v>6843.6132639999996</c:v>
                </c:pt>
                <c:pt idx="12875">
                  <c:v>6843.5962570000002</c:v>
                </c:pt>
                <c:pt idx="12876">
                  <c:v>6843.0840399999997</c:v>
                </c:pt>
                <c:pt idx="12877">
                  <c:v>6843.033469</c:v>
                </c:pt>
                <c:pt idx="12878">
                  <c:v>6841.9556350000003</c:v>
                </c:pt>
                <c:pt idx="12879">
                  <c:v>6841.5504350000001</c:v>
                </c:pt>
                <c:pt idx="12880">
                  <c:v>6840.0352949999997</c:v>
                </c:pt>
                <c:pt idx="12881">
                  <c:v>6837.117577</c:v>
                </c:pt>
                <c:pt idx="12882">
                  <c:v>6837.0879580000001</c:v>
                </c:pt>
                <c:pt idx="12883">
                  <c:v>6836.0348670000003</c:v>
                </c:pt>
                <c:pt idx="12884">
                  <c:v>6834.8199160000004</c:v>
                </c:pt>
                <c:pt idx="12885">
                  <c:v>6833.3829409999998</c:v>
                </c:pt>
                <c:pt idx="12886">
                  <c:v>6832.9222559999998</c:v>
                </c:pt>
                <c:pt idx="12887">
                  <c:v>6832.0889189999998</c:v>
                </c:pt>
                <c:pt idx="12888">
                  <c:v>6831.5058730000001</c:v>
                </c:pt>
                <c:pt idx="12889">
                  <c:v>6829.4823999999999</c:v>
                </c:pt>
                <c:pt idx="12890">
                  <c:v>6828.1011550000003</c:v>
                </c:pt>
                <c:pt idx="12891">
                  <c:v>6826.9812460000003</c:v>
                </c:pt>
                <c:pt idx="12892">
                  <c:v>6826.9770930000004</c:v>
                </c:pt>
                <c:pt idx="12893">
                  <c:v>6826.1045910000003</c:v>
                </c:pt>
                <c:pt idx="12894">
                  <c:v>6825.4973040000004</c:v>
                </c:pt>
                <c:pt idx="12895">
                  <c:v>6824.0541700000003</c:v>
                </c:pt>
                <c:pt idx="12896">
                  <c:v>6819.2012519999998</c:v>
                </c:pt>
                <c:pt idx="12897">
                  <c:v>6818.8364590000001</c:v>
                </c:pt>
                <c:pt idx="12898">
                  <c:v>6818.7380880000001</c:v>
                </c:pt>
                <c:pt idx="12899">
                  <c:v>6818.2816389999998</c:v>
                </c:pt>
                <c:pt idx="12900">
                  <c:v>6818.222084</c:v>
                </c:pt>
                <c:pt idx="12901">
                  <c:v>6816.4515060000003</c:v>
                </c:pt>
                <c:pt idx="12902">
                  <c:v>6815.9576370000004</c:v>
                </c:pt>
                <c:pt idx="12903">
                  <c:v>6815.7045820000003</c:v>
                </c:pt>
                <c:pt idx="12904">
                  <c:v>6814.6899949999997</c:v>
                </c:pt>
                <c:pt idx="12905">
                  <c:v>6814.3374800000001</c:v>
                </c:pt>
                <c:pt idx="12906">
                  <c:v>6810.4764340000002</c:v>
                </c:pt>
                <c:pt idx="12907">
                  <c:v>6809.1631040000002</c:v>
                </c:pt>
                <c:pt idx="12908">
                  <c:v>6807.5307190000003</c:v>
                </c:pt>
                <c:pt idx="12909">
                  <c:v>6806.8719929999997</c:v>
                </c:pt>
                <c:pt idx="12910">
                  <c:v>6806.2053130000004</c:v>
                </c:pt>
                <c:pt idx="12911">
                  <c:v>6805.489818</c:v>
                </c:pt>
                <c:pt idx="12912">
                  <c:v>6805.1145329999999</c:v>
                </c:pt>
                <c:pt idx="12913">
                  <c:v>6804.4879309999997</c:v>
                </c:pt>
                <c:pt idx="12914">
                  <c:v>6804.3360780000003</c:v>
                </c:pt>
                <c:pt idx="12915">
                  <c:v>6802.9532719999997</c:v>
                </c:pt>
                <c:pt idx="12916">
                  <c:v>6802.7062939999996</c:v>
                </c:pt>
                <c:pt idx="12917">
                  <c:v>6801.383683</c:v>
                </c:pt>
                <c:pt idx="12918">
                  <c:v>6801.3744280000001</c:v>
                </c:pt>
                <c:pt idx="12919">
                  <c:v>6800.3854799999999</c:v>
                </c:pt>
                <c:pt idx="12920">
                  <c:v>6799.8264719999997</c:v>
                </c:pt>
                <c:pt idx="12921">
                  <c:v>6799.5976209999999</c:v>
                </c:pt>
                <c:pt idx="12922">
                  <c:v>6799.3203830000002</c:v>
                </c:pt>
                <c:pt idx="12923">
                  <c:v>6798.1379610000004</c:v>
                </c:pt>
                <c:pt idx="12924">
                  <c:v>6796.9098999999997</c:v>
                </c:pt>
                <c:pt idx="12925">
                  <c:v>6793.6626930000002</c:v>
                </c:pt>
                <c:pt idx="12926">
                  <c:v>6792.4658090000003</c:v>
                </c:pt>
                <c:pt idx="12927">
                  <c:v>6790.4151899999997</c:v>
                </c:pt>
                <c:pt idx="12928">
                  <c:v>6789.9226550000003</c:v>
                </c:pt>
                <c:pt idx="12929">
                  <c:v>6788.7008299999998</c:v>
                </c:pt>
                <c:pt idx="12930">
                  <c:v>6788.6427899999999</c:v>
                </c:pt>
                <c:pt idx="12931">
                  <c:v>6787.9514810000001</c:v>
                </c:pt>
                <c:pt idx="12932">
                  <c:v>6787.4673970000003</c:v>
                </c:pt>
                <c:pt idx="12933">
                  <c:v>6787.0791570000001</c:v>
                </c:pt>
                <c:pt idx="12934">
                  <c:v>6786.6482070000002</c:v>
                </c:pt>
                <c:pt idx="12935">
                  <c:v>6786.5405430000001</c:v>
                </c:pt>
                <c:pt idx="12936">
                  <c:v>6785.594615</c:v>
                </c:pt>
                <c:pt idx="12937">
                  <c:v>6785.0472890000001</c:v>
                </c:pt>
                <c:pt idx="12938">
                  <c:v>6784.8560550000002</c:v>
                </c:pt>
                <c:pt idx="12939">
                  <c:v>6783.7622309999997</c:v>
                </c:pt>
                <c:pt idx="12940">
                  <c:v>6783.3691339999996</c:v>
                </c:pt>
                <c:pt idx="12941">
                  <c:v>6776.3065669999996</c:v>
                </c:pt>
                <c:pt idx="12942">
                  <c:v>6773.0222620000004</c:v>
                </c:pt>
                <c:pt idx="12943">
                  <c:v>6771.1163349999997</c:v>
                </c:pt>
                <c:pt idx="12944">
                  <c:v>6770.2655219999997</c:v>
                </c:pt>
                <c:pt idx="12945">
                  <c:v>6770.1212489999998</c:v>
                </c:pt>
                <c:pt idx="12946">
                  <c:v>6768.2199659999997</c:v>
                </c:pt>
                <c:pt idx="12947">
                  <c:v>6765.9268670000001</c:v>
                </c:pt>
                <c:pt idx="12948">
                  <c:v>6765.0219660000002</c:v>
                </c:pt>
                <c:pt idx="12949">
                  <c:v>6764.8949130000001</c:v>
                </c:pt>
                <c:pt idx="12950">
                  <c:v>6764.4218069999997</c:v>
                </c:pt>
                <c:pt idx="12951">
                  <c:v>6762.8960489999999</c:v>
                </c:pt>
                <c:pt idx="12952">
                  <c:v>6762.824353</c:v>
                </c:pt>
                <c:pt idx="12953">
                  <c:v>6761.7036529999996</c:v>
                </c:pt>
                <c:pt idx="12954">
                  <c:v>6760.5625950000003</c:v>
                </c:pt>
                <c:pt idx="12955">
                  <c:v>6755.5991780000004</c:v>
                </c:pt>
                <c:pt idx="12956">
                  <c:v>6755.0557529999996</c:v>
                </c:pt>
                <c:pt idx="12957">
                  <c:v>6754.5456139999997</c:v>
                </c:pt>
                <c:pt idx="12958">
                  <c:v>6754.3032800000001</c:v>
                </c:pt>
                <c:pt idx="12959">
                  <c:v>6752.594008</c:v>
                </c:pt>
                <c:pt idx="12960">
                  <c:v>6751.8655310000004</c:v>
                </c:pt>
                <c:pt idx="12961">
                  <c:v>6751.3339500000002</c:v>
                </c:pt>
                <c:pt idx="12962">
                  <c:v>6749.8986640000003</c:v>
                </c:pt>
                <c:pt idx="12963">
                  <c:v>6748.5345660000003</c:v>
                </c:pt>
                <c:pt idx="12964">
                  <c:v>6747.113147</c:v>
                </c:pt>
                <c:pt idx="12965">
                  <c:v>6747.0068190000002</c:v>
                </c:pt>
                <c:pt idx="12966">
                  <c:v>6746.6764640000001</c:v>
                </c:pt>
                <c:pt idx="12967">
                  <c:v>6746.0724039999996</c:v>
                </c:pt>
                <c:pt idx="12968">
                  <c:v>6743.9646480000001</c:v>
                </c:pt>
                <c:pt idx="12969">
                  <c:v>6743.7889089999999</c:v>
                </c:pt>
                <c:pt idx="12970">
                  <c:v>6741.0133480000004</c:v>
                </c:pt>
                <c:pt idx="12971">
                  <c:v>6739.8326379999999</c:v>
                </c:pt>
                <c:pt idx="12972">
                  <c:v>6739.7758729999996</c:v>
                </c:pt>
                <c:pt idx="12973">
                  <c:v>6737.7676410000004</c:v>
                </c:pt>
                <c:pt idx="12974">
                  <c:v>6737.5301280000003</c:v>
                </c:pt>
                <c:pt idx="12975">
                  <c:v>6737.5177819999999</c:v>
                </c:pt>
                <c:pt idx="12976">
                  <c:v>6736.409001</c:v>
                </c:pt>
                <c:pt idx="12977">
                  <c:v>6736.1134330000004</c:v>
                </c:pt>
                <c:pt idx="12978">
                  <c:v>6735.1658550000002</c:v>
                </c:pt>
                <c:pt idx="12979">
                  <c:v>6734.3655669999998</c:v>
                </c:pt>
                <c:pt idx="12980">
                  <c:v>6734.2761270000001</c:v>
                </c:pt>
                <c:pt idx="12981">
                  <c:v>6732.6008970000003</c:v>
                </c:pt>
                <c:pt idx="12982">
                  <c:v>6731.9982819999996</c:v>
                </c:pt>
                <c:pt idx="12983">
                  <c:v>6731.1959909999996</c:v>
                </c:pt>
                <c:pt idx="12984">
                  <c:v>6731.0664909999996</c:v>
                </c:pt>
                <c:pt idx="12985">
                  <c:v>6727.3488639999996</c:v>
                </c:pt>
                <c:pt idx="12986">
                  <c:v>6724.1961940000001</c:v>
                </c:pt>
                <c:pt idx="12987">
                  <c:v>6723.5778039999996</c:v>
                </c:pt>
                <c:pt idx="12988">
                  <c:v>6722.7806010000004</c:v>
                </c:pt>
                <c:pt idx="12989">
                  <c:v>6721.3244249999998</c:v>
                </c:pt>
                <c:pt idx="12990">
                  <c:v>6720.0103239999999</c:v>
                </c:pt>
                <c:pt idx="12991">
                  <c:v>6719.8921460000001</c:v>
                </c:pt>
                <c:pt idx="12992">
                  <c:v>6718.5002800000002</c:v>
                </c:pt>
                <c:pt idx="12993">
                  <c:v>6716.8251090000003</c:v>
                </c:pt>
                <c:pt idx="12994">
                  <c:v>6716.0691999999999</c:v>
                </c:pt>
                <c:pt idx="12995">
                  <c:v>6713.9835640000001</c:v>
                </c:pt>
                <c:pt idx="12996">
                  <c:v>6713.4421400000001</c:v>
                </c:pt>
                <c:pt idx="12997">
                  <c:v>6713.220362</c:v>
                </c:pt>
                <c:pt idx="12998">
                  <c:v>6712.1476730000004</c:v>
                </c:pt>
                <c:pt idx="12999">
                  <c:v>6710.3174760000002</c:v>
                </c:pt>
                <c:pt idx="13000">
                  <c:v>6709.9458359999999</c:v>
                </c:pt>
                <c:pt idx="13001">
                  <c:v>6708.9263970000002</c:v>
                </c:pt>
                <c:pt idx="13002">
                  <c:v>6706.4463640000004</c:v>
                </c:pt>
                <c:pt idx="13003">
                  <c:v>6704.6477379999997</c:v>
                </c:pt>
                <c:pt idx="13004">
                  <c:v>6704.5821420000002</c:v>
                </c:pt>
                <c:pt idx="13005">
                  <c:v>6701.8337650000003</c:v>
                </c:pt>
                <c:pt idx="13006">
                  <c:v>6701.412499</c:v>
                </c:pt>
                <c:pt idx="13007">
                  <c:v>6701.0022070000005</c:v>
                </c:pt>
                <c:pt idx="13008">
                  <c:v>6700.8924139999999</c:v>
                </c:pt>
                <c:pt idx="13009">
                  <c:v>6700.7948779999997</c:v>
                </c:pt>
                <c:pt idx="13010">
                  <c:v>6699.9436429999996</c:v>
                </c:pt>
                <c:pt idx="13011">
                  <c:v>6699.3864960000001</c:v>
                </c:pt>
                <c:pt idx="13012">
                  <c:v>6699.3494849999997</c:v>
                </c:pt>
                <c:pt idx="13013">
                  <c:v>6696.79961</c:v>
                </c:pt>
                <c:pt idx="13014">
                  <c:v>6695.3268580000004</c:v>
                </c:pt>
                <c:pt idx="13015">
                  <c:v>6693.3680889999996</c:v>
                </c:pt>
                <c:pt idx="13016">
                  <c:v>6693.1954750000004</c:v>
                </c:pt>
                <c:pt idx="13017">
                  <c:v>6689.9462039999999</c:v>
                </c:pt>
                <c:pt idx="13018">
                  <c:v>6689.7432719999997</c:v>
                </c:pt>
                <c:pt idx="13019">
                  <c:v>6688.7041829999998</c:v>
                </c:pt>
                <c:pt idx="13020">
                  <c:v>6688.4526809999998</c:v>
                </c:pt>
                <c:pt idx="13021">
                  <c:v>6687.5152079999998</c:v>
                </c:pt>
                <c:pt idx="13022">
                  <c:v>6686.9585610000004</c:v>
                </c:pt>
                <c:pt idx="13023">
                  <c:v>6685.918506</c:v>
                </c:pt>
                <c:pt idx="13024">
                  <c:v>6683.0708610000001</c:v>
                </c:pt>
                <c:pt idx="13025">
                  <c:v>6683.0650869999999</c:v>
                </c:pt>
                <c:pt idx="13026">
                  <c:v>6682.4005969999998</c:v>
                </c:pt>
                <c:pt idx="13027">
                  <c:v>6682.1258580000003</c:v>
                </c:pt>
                <c:pt idx="13028">
                  <c:v>6681.8334329999998</c:v>
                </c:pt>
                <c:pt idx="13029">
                  <c:v>6681.1292649999996</c:v>
                </c:pt>
                <c:pt idx="13030">
                  <c:v>6679.7561029999997</c:v>
                </c:pt>
                <c:pt idx="13031">
                  <c:v>6676.2489150000001</c:v>
                </c:pt>
                <c:pt idx="13032">
                  <c:v>6675.6946680000001</c:v>
                </c:pt>
                <c:pt idx="13033">
                  <c:v>6675.4030709999997</c:v>
                </c:pt>
                <c:pt idx="13034">
                  <c:v>6675.2885910000005</c:v>
                </c:pt>
                <c:pt idx="13035">
                  <c:v>6674.7121749999997</c:v>
                </c:pt>
                <c:pt idx="13036">
                  <c:v>6673.928234</c:v>
                </c:pt>
                <c:pt idx="13037">
                  <c:v>6673.6570579999998</c:v>
                </c:pt>
                <c:pt idx="13038">
                  <c:v>6673.5816359999999</c:v>
                </c:pt>
                <c:pt idx="13039">
                  <c:v>6673.3206760000003</c:v>
                </c:pt>
                <c:pt idx="13040">
                  <c:v>6670.4415779999999</c:v>
                </c:pt>
                <c:pt idx="13041">
                  <c:v>6667.1062080000002</c:v>
                </c:pt>
                <c:pt idx="13042">
                  <c:v>6665.6697969999996</c:v>
                </c:pt>
                <c:pt idx="13043">
                  <c:v>6665.2765509999999</c:v>
                </c:pt>
                <c:pt idx="13044">
                  <c:v>6663.8580359999996</c:v>
                </c:pt>
                <c:pt idx="13045">
                  <c:v>6663.2542750000002</c:v>
                </c:pt>
                <c:pt idx="13046">
                  <c:v>6662.7508349999998</c:v>
                </c:pt>
                <c:pt idx="13047">
                  <c:v>6662.6261020000002</c:v>
                </c:pt>
                <c:pt idx="13048">
                  <c:v>6661.7643179999995</c:v>
                </c:pt>
                <c:pt idx="13049">
                  <c:v>6656.6473509999996</c:v>
                </c:pt>
                <c:pt idx="13050">
                  <c:v>6655.1527100000003</c:v>
                </c:pt>
                <c:pt idx="13051">
                  <c:v>6654.4062279999998</c:v>
                </c:pt>
                <c:pt idx="13052">
                  <c:v>6653.9321609999997</c:v>
                </c:pt>
                <c:pt idx="13053">
                  <c:v>6653.2023349999999</c:v>
                </c:pt>
                <c:pt idx="13054">
                  <c:v>6653.139032</c:v>
                </c:pt>
                <c:pt idx="13055">
                  <c:v>6652.7222140000003</c:v>
                </c:pt>
                <c:pt idx="13056">
                  <c:v>6650.2368630000001</c:v>
                </c:pt>
                <c:pt idx="13057">
                  <c:v>6649.7436200000002</c:v>
                </c:pt>
                <c:pt idx="13058">
                  <c:v>6649.1236369999997</c:v>
                </c:pt>
                <c:pt idx="13059">
                  <c:v>6648.878874</c:v>
                </c:pt>
                <c:pt idx="13060">
                  <c:v>6647.6579089999996</c:v>
                </c:pt>
                <c:pt idx="13061">
                  <c:v>6647.6549800000003</c:v>
                </c:pt>
                <c:pt idx="13062">
                  <c:v>6647.493418</c:v>
                </c:pt>
                <c:pt idx="13063">
                  <c:v>6645.4332329999997</c:v>
                </c:pt>
                <c:pt idx="13064">
                  <c:v>6645.0334169999996</c:v>
                </c:pt>
                <c:pt idx="13065">
                  <c:v>6643.7803700000004</c:v>
                </c:pt>
                <c:pt idx="13066">
                  <c:v>6643.7192809999997</c:v>
                </c:pt>
                <c:pt idx="13067">
                  <c:v>6642.3675979999998</c:v>
                </c:pt>
                <c:pt idx="13068">
                  <c:v>6641.5607360000004</c:v>
                </c:pt>
                <c:pt idx="13069">
                  <c:v>6635.7709729999997</c:v>
                </c:pt>
                <c:pt idx="13070">
                  <c:v>6633.6618699999999</c:v>
                </c:pt>
                <c:pt idx="13071">
                  <c:v>6633.5737630000003</c:v>
                </c:pt>
                <c:pt idx="13072">
                  <c:v>6632.3782680000004</c:v>
                </c:pt>
                <c:pt idx="13073">
                  <c:v>6630.4448080000002</c:v>
                </c:pt>
                <c:pt idx="13074">
                  <c:v>6628.0623640000003</c:v>
                </c:pt>
                <c:pt idx="13075">
                  <c:v>6626.6914370000004</c:v>
                </c:pt>
                <c:pt idx="13076">
                  <c:v>6624.9544960000003</c:v>
                </c:pt>
                <c:pt idx="13077">
                  <c:v>6621.7412020000002</c:v>
                </c:pt>
                <c:pt idx="13078">
                  <c:v>6620.4964209999998</c:v>
                </c:pt>
                <c:pt idx="13079">
                  <c:v>6620.2982599999996</c:v>
                </c:pt>
                <c:pt idx="13080">
                  <c:v>6619.7816780000003</c:v>
                </c:pt>
                <c:pt idx="13081">
                  <c:v>6618.3710209999999</c:v>
                </c:pt>
                <c:pt idx="13082">
                  <c:v>6614.3648009999997</c:v>
                </c:pt>
                <c:pt idx="13083">
                  <c:v>6613.3168649999998</c:v>
                </c:pt>
                <c:pt idx="13084">
                  <c:v>6611.9922139999999</c:v>
                </c:pt>
                <c:pt idx="13085">
                  <c:v>6611.8292570000003</c:v>
                </c:pt>
                <c:pt idx="13086">
                  <c:v>6610.6549219999997</c:v>
                </c:pt>
                <c:pt idx="13087">
                  <c:v>6608.4607020000003</c:v>
                </c:pt>
                <c:pt idx="13088">
                  <c:v>6606.40769</c:v>
                </c:pt>
                <c:pt idx="13089">
                  <c:v>6604.4470389999997</c:v>
                </c:pt>
                <c:pt idx="13090">
                  <c:v>6603.0574880000004</c:v>
                </c:pt>
                <c:pt idx="13091">
                  <c:v>6599.2638180000004</c:v>
                </c:pt>
                <c:pt idx="13092">
                  <c:v>6598.4735410000003</c:v>
                </c:pt>
                <c:pt idx="13093">
                  <c:v>6598.1074420000004</c:v>
                </c:pt>
                <c:pt idx="13094">
                  <c:v>6597.4150330000002</c:v>
                </c:pt>
                <c:pt idx="13095">
                  <c:v>6595.7595170000004</c:v>
                </c:pt>
                <c:pt idx="13096">
                  <c:v>6594.9484469999998</c:v>
                </c:pt>
                <c:pt idx="13097">
                  <c:v>6591.3833590000004</c:v>
                </c:pt>
                <c:pt idx="13098">
                  <c:v>6590.3390870000003</c:v>
                </c:pt>
                <c:pt idx="13099">
                  <c:v>6589.1095329999998</c:v>
                </c:pt>
                <c:pt idx="13100">
                  <c:v>6589.0776139999998</c:v>
                </c:pt>
                <c:pt idx="13101">
                  <c:v>6586.6323730000004</c:v>
                </c:pt>
                <c:pt idx="13102">
                  <c:v>6585.0731269999997</c:v>
                </c:pt>
                <c:pt idx="13103">
                  <c:v>6583.9212680000001</c:v>
                </c:pt>
                <c:pt idx="13104">
                  <c:v>6583.6447909999997</c:v>
                </c:pt>
                <c:pt idx="13105">
                  <c:v>6582.0981419999998</c:v>
                </c:pt>
                <c:pt idx="13106">
                  <c:v>6580.2243230000004</c:v>
                </c:pt>
                <c:pt idx="13107">
                  <c:v>6579.4599420000004</c:v>
                </c:pt>
                <c:pt idx="13108">
                  <c:v>6579.3331699999999</c:v>
                </c:pt>
                <c:pt idx="13109">
                  <c:v>6578.4902579999998</c:v>
                </c:pt>
                <c:pt idx="13110">
                  <c:v>6575.745613</c:v>
                </c:pt>
                <c:pt idx="13111">
                  <c:v>6572.6808760000004</c:v>
                </c:pt>
                <c:pt idx="13112">
                  <c:v>6572.0911180000003</c:v>
                </c:pt>
                <c:pt idx="13113">
                  <c:v>6570.0029370000002</c:v>
                </c:pt>
                <c:pt idx="13114">
                  <c:v>6568.3532999999998</c:v>
                </c:pt>
                <c:pt idx="13115">
                  <c:v>6567.6198350000004</c:v>
                </c:pt>
                <c:pt idx="13116">
                  <c:v>6566.6104789999999</c:v>
                </c:pt>
                <c:pt idx="13117">
                  <c:v>6566.2032399999998</c:v>
                </c:pt>
                <c:pt idx="13118">
                  <c:v>6566.1296910000001</c:v>
                </c:pt>
                <c:pt idx="13119">
                  <c:v>6564.073695</c:v>
                </c:pt>
                <c:pt idx="13120">
                  <c:v>6563.2155270000003</c:v>
                </c:pt>
                <c:pt idx="13121">
                  <c:v>6562.6202020000001</c:v>
                </c:pt>
                <c:pt idx="13122">
                  <c:v>6562.5552040000002</c:v>
                </c:pt>
                <c:pt idx="13123">
                  <c:v>6561.3697439999996</c:v>
                </c:pt>
                <c:pt idx="13124">
                  <c:v>6560.1571960000001</c:v>
                </c:pt>
                <c:pt idx="13125">
                  <c:v>6559.8168420000002</c:v>
                </c:pt>
                <c:pt idx="13126">
                  <c:v>6558.7019680000003</c:v>
                </c:pt>
                <c:pt idx="13127">
                  <c:v>6557.9103699999996</c:v>
                </c:pt>
                <c:pt idx="13128">
                  <c:v>6557.5548120000003</c:v>
                </c:pt>
                <c:pt idx="13129">
                  <c:v>6557.4782850000001</c:v>
                </c:pt>
                <c:pt idx="13130">
                  <c:v>6557.1296780000002</c:v>
                </c:pt>
                <c:pt idx="13131">
                  <c:v>6556.9597629999998</c:v>
                </c:pt>
                <c:pt idx="13132">
                  <c:v>6556.2312240000001</c:v>
                </c:pt>
                <c:pt idx="13133">
                  <c:v>6555.888946</c:v>
                </c:pt>
                <c:pt idx="13134">
                  <c:v>6554.12374</c:v>
                </c:pt>
                <c:pt idx="13135">
                  <c:v>6553.2689339999997</c:v>
                </c:pt>
                <c:pt idx="13136">
                  <c:v>6550.8390010000003</c:v>
                </c:pt>
                <c:pt idx="13137">
                  <c:v>6548.7338440000003</c:v>
                </c:pt>
                <c:pt idx="13138">
                  <c:v>6545.353631</c:v>
                </c:pt>
                <c:pt idx="13139">
                  <c:v>6544.9304039999997</c:v>
                </c:pt>
                <c:pt idx="13140">
                  <c:v>6543.1246639999999</c:v>
                </c:pt>
                <c:pt idx="13141">
                  <c:v>6542.5175769999996</c:v>
                </c:pt>
                <c:pt idx="13142">
                  <c:v>6541.6666489999998</c:v>
                </c:pt>
                <c:pt idx="13143">
                  <c:v>6541.4793099999997</c:v>
                </c:pt>
                <c:pt idx="13144">
                  <c:v>6540.0543429999998</c:v>
                </c:pt>
                <c:pt idx="13145">
                  <c:v>6536.4890590000005</c:v>
                </c:pt>
                <c:pt idx="13146">
                  <c:v>6533.3806670000004</c:v>
                </c:pt>
                <c:pt idx="13147">
                  <c:v>6531.4652980000001</c:v>
                </c:pt>
                <c:pt idx="13148">
                  <c:v>6530.8492839999999</c:v>
                </c:pt>
                <c:pt idx="13149">
                  <c:v>6530.577053</c:v>
                </c:pt>
                <c:pt idx="13150">
                  <c:v>6528.608534</c:v>
                </c:pt>
                <c:pt idx="13151">
                  <c:v>6527.3105290000003</c:v>
                </c:pt>
                <c:pt idx="13152">
                  <c:v>6526.6916460000002</c:v>
                </c:pt>
                <c:pt idx="13153">
                  <c:v>6526.1831650000004</c:v>
                </c:pt>
                <c:pt idx="13154">
                  <c:v>6519.3596470000002</c:v>
                </c:pt>
                <c:pt idx="13155">
                  <c:v>6519.2778930000004</c:v>
                </c:pt>
                <c:pt idx="13156">
                  <c:v>6518.6224560000001</c:v>
                </c:pt>
                <c:pt idx="13157">
                  <c:v>6518.2973840000004</c:v>
                </c:pt>
                <c:pt idx="13158">
                  <c:v>6517.9696679999997</c:v>
                </c:pt>
                <c:pt idx="13159">
                  <c:v>6515.9001260000005</c:v>
                </c:pt>
                <c:pt idx="13160">
                  <c:v>6512.0653970000003</c:v>
                </c:pt>
                <c:pt idx="13161">
                  <c:v>6511.7630120000003</c:v>
                </c:pt>
                <c:pt idx="13162">
                  <c:v>6510.8139289999999</c:v>
                </c:pt>
                <c:pt idx="13163">
                  <c:v>6509.4150970000001</c:v>
                </c:pt>
                <c:pt idx="13164">
                  <c:v>6508.6628289999999</c:v>
                </c:pt>
                <c:pt idx="13165">
                  <c:v>6507.6965700000001</c:v>
                </c:pt>
                <c:pt idx="13166">
                  <c:v>6507.2631600000004</c:v>
                </c:pt>
                <c:pt idx="13167">
                  <c:v>6504.8788459999996</c:v>
                </c:pt>
                <c:pt idx="13168">
                  <c:v>6503.7428410000002</c:v>
                </c:pt>
                <c:pt idx="13169">
                  <c:v>6502.6691799999999</c:v>
                </c:pt>
                <c:pt idx="13170">
                  <c:v>6501.5869339999999</c:v>
                </c:pt>
                <c:pt idx="13171">
                  <c:v>6500.8094899999996</c:v>
                </c:pt>
                <c:pt idx="13172">
                  <c:v>6500.2508250000001</c:v>
                </c:pt>
                <c:pt idx="13173">
                  <c:v>6499.1255309999997</c:v>
                </c:pt>
                <c:pt idx="13174">
                  <c:v>6498.8447690000003</c:v>
                </c:pt>
                <c:pt idx="13175">
                  <c:v>6498.8223289999996</c:v>
                </c:pt>
                <c:pt idx="13176">
                  <c:v>6497.6089019999999</c:v>
                </c:pt>
                <c:pt idx="13177">
                  <c:v>6495.7831779999997</c:v>
                </c:pt>
                <c:pt idx="13178">
                  <c:v>6492.6317300000001</c:v>
                </c:pt>
                <c:pt idx="13179">
                  <c:v>6489.8176709999998</c:v>
                </c:pt>
                <c:pt idx="13180">
                  <c:v>6487.0265740000004</c:v>
                </c:pt>
                <c:pt idx="13181">
                  <c:v>6486.104977</c:v>
                </c:pt>
                <c:pt idx="13182">
                  <c:v>6484.0812990000004</c:v>
                </c:pt>
                <c:pt idx="13183">
                  <c:v>6483.9055799999996</c:v>
                </c:pt>
                <c:pt idx="13184">
                  <c:v>6483.3179140000002</c:v>
                </c:pt>
                <c:pt idx="13185">
                  <c:v>6483.0727390000002</c:v>
                </c:pt>
                <c:pt idx="13186">
                  <c:v>6482.428484</c:v>
                </c:pt>
                <c:pt idx="13187">
                  <c:v>6482.2731480000002</c:v>
                </c:pt>
                <c:pt idx="13188">
                  <c:v>6482.112059</c:v>
                </c:pt>
                <c:pt idx="13189">
                  <c:v>6480.7646240000004</c:v>
                </c:pt>
                <c:pt idx="13190">
                  <c:v>6479.7281419999999</c:v>
                </c:pt>
                <c:pt idx="13191">
                  <c:v>6479.0641340000002</c:v>
                </c:pt>
                <c:pt idx="13192">
                  <c:v>6477.6940670000004</c:v>
                </c:pt>
                <c:pt idx="13193">
                  <c:v>6475.2464229999996</c:v>
                </c:pt>
                <c:pt idx="13194">
                  <c:v>6473.7603099999997</c:v>
                </c:pt>
                <c:pt idx="13195">
                  <c:v>6472.4445910000004</c:v>
                </c:pt>
                <c:pt idx="13196">
                  <c:v>6472.1828999999998</c:v>
                </c:pt>
                <c:pt idx="13197">
                  <c:v>6471.5991020000001</c:v>
                </c:pt>
                <c:pt idx="13198">
                  <c:v>6470.7223979999999</c:v>
                </c:pt>
                <c:pt idx="13199">
                  <c:v>6469.5226000000002</c:v>
                </c:pt>
                <c:pt idx="13200">
                  <c:v>6468.5696690000004</c:v>
                </c:pt>
                <c:pt idx="13201">
                  <c:v>6466.6820850000004</c:v>
                </c:pt>
                <c:pt idx="13202">
                  <c:v>6464.9364750000004</c:v>
                </c:pt>
                <c:pt idx="13203">
                  <c:v>6464.8762989999996</c:v>
                </c:pt>
                <c:pt idx="13204">
                  <c:v>6463.6405880000002</c:v>
                </c:pt>
                <c:pt idx="13205">
                  <c:v>6463.3684659999999</c:v>
                </c:pt>
                <c:pt idx="13206">
                  <c:v>6460.8095929999999</c:v>
                </c:pt>
                <c:pt idx="13207">
                  <c:v>6458.408308</c:v>
                </c:pt>
                <c:pt idx="13208">
                  <c:v>6457.6943609999998</c:v>
                </c:pt>
                <c:pt idx="13209">
                  <c:v>6457.1177280000002</c:v>
                </c:pt>
                <c:pt idx="13210">
                  <c:v>6456.316511</c:v>
                </c:pt>
                <c:pt idx="13211">
                  <c:v>6456.130838</c:v>
                </c:pt>
                <c:pt idx="13212">
                  <c:v>6455.3119409999999</c:v>
                </c:pt>
                <c:pt idx="13213">
                  <c:v>6455.2361899999996</c:v>
                </c:pt>
                <c:pt idx="13214">
                  <c:v>6454.3869919999997</c:v>
                </c:pt>
                <c:pt idx="13215">
                  <c:v>6453.5087549999998</c:v>
                </c:pt>
                <c:pt idx="13216">
                  <c:v>6452.4239749999997</c:v>
                </c:pt>
                <c:pt idx="13217">
                  <c:v>6451.2463100000004</c:v>
                </c:pt>
                <c:pt idx="13218">
                  <c:v>6450.9172829999998</c:v>
                </c:pt>
                <c:pt idx="13219">
                  <c:v>6449.4208619999999</c:v>
                </c:pt>
                <c:pt idx="13220">
                  <c:v>6448.6037429999997</c:v>
                </c:pt>
                <c:pt idx="13221">
                  <c:v>6446.6875810000001</c:v>
                </c:pt>
                <c:pt idx="13222">
                  <c:v>6446.2455900000004</c:v>
                </c:pt>
                <c:pt idx="13223">
                  <c:v>6446.0183999999999</c:v>
                </c:pt>
                <c:pt idx="13224">
                  <c:v>6445.8159560000004</c:v>
                </c:pt>
                <c:pt idx="13225">
                  <c:v>6444.7682400000003</c:v>
                </c:pt>
                <c:pt idx="13226">
                  <c:v>6443.7379760000003</c:v>
                </c:pt>
                <c:pt idx="13227">
                  <c:v>6442.4523879999997</c:v>
                </c:pt>
                <c:pt idx="13228">
                  <c:v>6437.949877</c:v>
                </c:pt>
                <c:pt idx="13229">
                  <c:v>6436.9750020000001</c:v>
                </c:pt>
                <c:pt idx="13230">
                  <c:v>6435.7961949999999</c:v>
                </c:pt>
                <c:pt idx="13231">
                  <c:v>6433.9399089999997</c:v>
                </c:pt>
                <c:pt idx="13232">
                  <c:v>6433.3171089999996</c:v>
                </c:pt>
                <c:pt idx="13233">
                  <c:v>6433.0844370000004</c:v>
                </c:pt>
                <c:pt idx="13234">
                  <c:v>6432.6920410000002</c:v>
                </c:pt>
                <c:pt idx="13235">
                  <c:v>6432.5566220000001</c:v>
                </c:pt>
                <c:pt idx="13236">
                  <c:v>6431.929255</c:v>
                </c:pt>
                <c:pt idx="13237">
                  <c:v>6431.5984479999997</c:v>
                </c:pt>
                <c:pt idx="13238">
                  <c:v>6431.5414069999997</c:v>
                </c:pt>
                <c:pt idx="13239">
                  <c:v>6431.2814410000001</c:v>
                </c:pt>
                <c:pt idx="13240">
                  <c:v>6429.5199110000003</c:v>
                </c:pt>
                <c:pt idx="13241">
                  <c:v>6425.5584070000004</c:v>
                </c:pt>
                <c:pt idx="13242">
                  <c:v>6425.5514270000003</c:v>
                </c:pt>
                <c:pt idx="13243">
                  <c:v>6424.4525510000003</c:v>
                </c:pt>
                <c:pt idx="13244">
                  <c:v>6423.9437209999996</c:v>
                </c:pt>
                <c:pt idx="13245">
                  <c:v>6423.6586690000004</c:v>
                </c:pt>
                <c:pt idx="13246">
                  <c:v>6423.029724</c:v>
                </c:pt>
                <c:pt idx="13247">
                  <c:v>6422.861183</c:v>
                </c:pt>
                <c:pt idx="13248">
                  <c:v>6421.79648</c:v>
                </c:pt>
                <c:pt idx="13249">
                  <c:v>6418.8065749999996</c:v>
                </c:pt>
                <c:pt idx="13250">
                  <c:v>6417.8114839999998</c:v>
                </c:pt>
                <c:pt idx="13251">
                  <c:v>6416.6367270000001</c:v>
                </c:pt>
                <c:pt idx="13252">
                  <c:v>6416.1850599999998</c:v>
                </c:pt>
                <c:pt idx="13253">
                  <c:v>6415.3489140000001</c:v>
                </c:pt>
                <c:pt idx="13254">
                  <c:v>6415.1296229999998</c:v>
                </c:pt>
                <c:pt idx="13255">
                  <c:v>6409.9558159999997</c:v>
                </c:pt>
                <c:pt idx="13256">
                  <c:v>6408.218973</c:v>
                </c:pt>
                <c:pt idx="13257">
                  <c:v>6407.9614320000001</c:v>
                </c:pt>
                <c:pt idx="13258">
                  <c:v>6407.7400889999999</c:v>
                </c:pt>
                <c:pt idx="13259">
                  <c:v>6407.0749269999997</c:v>
                </c:pt>
                <c:pt idx="13260">
                  <c:v>6406.3585489999996</c:v>
                </c:pt>
                <c:pt idx="13261">
                  <c:v>6406.197682</c:v>
                </c:pt>
                <c:pt idx="13262">
                  <c:v>6406.0746689999996</c:v>
                </c:pt>
                <c:pt idx="13263">
                  <c:v>6405.0173080000004</c:v>
                </c:pt>
                <c:pt idx="13264">
                  <c:v>6403.9020190000001</c:v>
                </c:pt>
                <c:pt idx="13265">
                  <c:v>6400.1744769999996</c:v>
                </c:pt>
                <c:pt idx="13266">
                  <c:v>6399.8697849999999</c:v>
                </c:pt>
                <c:pt idx="13267">
                  <c:v>6399.6344669999999</c:v>
                </c:pt>
                <c:pt idx="13268">
                  <c:v>6398.8631569999998</c:v>
                </c:pt>
                <c:pt idx="13269">
                  <c:v>6398.0892110000004</c:v>
                </c:pt>
                <c:pt idx="13270">
                  <c:v>6396.351439</c:v>
                </c:pt>
                <c:pt idx="13271">
                  <c:v>6394.756026</c:v>
                </c:pt>
                <c:pt idx="13272">
                  <c:v>6394.5962499999996</c:v>
                </c:pt>
                <c:pt idx="13273">
                  <c:v>6394.4799979999998</c:v>
                </c:pt>
                <c:pt idx="13274">
                  <c:v>6393.6287670000002</c:v>
                </c:pt>
                <c:pt idx="13275">
                  <c:v>6393.2435290000003</c:v>
                </c:pt>
                <c:pt idx="13276">
                  <c:v>6391.3069249999999</c:v>
                </c:pt>
                <c:pt idx="13277">
                  <c:v>6390.9228590000002</c:v>
                </c:pt>
                <c:pt idx="13278">
                  <c:v>6390.024625</c:v>
                </c:pt>
                <c:pt idx="13279">
                  <c:v>6389.84933</c:v>
                </c:pt>
                <c:pt idx="13280">
                  <c:v>6389.5769719999998</c:v>
                </c:pt>
                <c:pt idx="13281">
                  <c:v>6388.7389569999996</c:v>
                </c:pt>
                <c:pt idx="13282">
                  <c:v>6387.9880020000001</c:v>
                </c:pt>
                <c:pt idx="13283">
                  <c:v>6385.2883140000004</c:v>
                </c:pt>
                <c:pt idx="13284">
                  <c:v>6384.7957880000004</c:v>
                </c:pt>
                <c:pt idx="13285">
                  <c:v>6384.1514360000001</c:v>
                </c:pt>
                <c:pt idx="13286">
                  <c:v>6383.8997010000003</c:v>
                </c:pt>
                <c:pt idx="13287">
                  <c:v>6383.0800950000003</c:v>
                </c:pt>
                <c:pt idx="13288">
                  <c:v>6379.96288</c:v>
                </c:pt>
                <c:pt idx="13289">
                  <c:v>6378.3027240000001</c:v>
                </c:pt>
                <c:pt idx="13290">
                  <c:v>6377.5334709999997</c:v>
                </c:pt>
                <c:pt idx="13291">
                  <c:v>6376.5647950000002</c:v>
                </c:pt>
                <c:pt idx="13292">
                  <c:v>6376.5491069999998</c:v>
                </c:pt>
                <c:pt idx="13293">
                  <c:v>6375.3927370000001</c:v>
                </c:pt>
                <c:pt idx="13294">
                  <c:v>6371.5868979999996</c:v>
                </c:pt>
                <c:pt idx="13295">
                  <c:v>6370.63076</c:v>
                </c:pt>
                <c:pt idx="13296">
                  <c:v>6369.0948959999996</c:v>
                </c:pt>
                <c:pt idx="13297">
                  <c:v>6367.7204060000004</c:v>
                </c:pt>
                <c:pt idx="13298">
                  <c:v>6366.6065930000004</c:v>
                </c:pt>
                <c:pt idx="13299">
                  <c:v>6363.7578940000003</c:v>
                </c:pt>
                <c:pt idx="13300">
                  <c:v>6363.719024</c:v>
                </c:pt>
                <c:pt idx="13301">
                  <c:v>6363.6967119999999</c:v>
                </c:pt>
                <c:pt idx="13302">
                  <c:v>6363.5133189999997</c:v>
                </c:pt>
                <c:pt idx="13303">
                  <c:v>6362.0552900000002</c:v>
                </c:pt>
                <c:pt idx="13304">
                  <c:v>6361.7005140000001</c:v>
                </c:pt>
                <c:pt idx="13305">
                  <c:v>6359.2957749999996</c:v>
                </c:pt>
                <c:pt idx="13306">
                  <c:v>6358.6790540000002</c:v>
                </c:pt>
                <c:pt idx="13307">
                  <c:v>6358.0797380000004</c:v>
                </c:pt>
                <c:pt idx="13308">
                  <c:v>6356.5547889999998</c:v>
                </c:pt>
                <c:pt idx="13309">
                  <c:v>6350.5423119999996</c:v>
                </c:pt>
                <c:pt idx="13310">
                  <c:v>6350.3135000000002</c:v>
                </c:pt>
                <c:pt idx="13311">
                  <c:v>6347.6214300000001</c:v>
                </c:pt>
                <c:pt idx="13312">
                  <c:v>6347.0750939999998</c:v>
                </c:pt>
                <c:pt idx="13313">
                  <c:v>6346.4053009999998</c:v>
                </c:pt>
                <c:pt idx="13314">
                  <c:v>6344.149692</c:v>
                </c:pt>
                <c:pt idx="13315">
                  <c:v>6344.0913899999996</c:v>
                </c:pt>
                <c:pt idx="13316">
                  <c:v>6343.2529009999998</c:v>
                </c:pt>
                <c:pt idx="13317">
                  <c:v>6342.0775130000002</c:v>
                </c:pt>
                <c:pt idx="13318">
                  <c:v>6340.4937909999999</c:v>
                </c:pt>
                <c:pt idx="13319">
                  <c:v>6337.3987230000002</c:v>
                </c:pt>
                <c:pt idx="13320">
                  <c:v>6334.7932280000005</c:v>
                </c:pt>
                <c:pt idx="13321">
                  <c:v>6334.6240269999998</c:v>
                </c:pt>
                <c:pt idx="13322">
                  <c:v>6333.9737089999999</c:v>
                </c:pt>
                <c:pt idx="13323">
                  <c:v>6333.5602669999998</c:v>
                </c:pt>
                <c:pt idx="13324">
                  <c:v>6332.8533429999998</c:v>
                </c:pt>
                <c:pt idx="13325">
                  <c:v>6329.020458</c:v>
                </c:pt>
                <c:pt idx="13326">
                  <c:v>6328.9261370000004</c:v>
                </c:pt>
                <c:pt idx="13327">
                  <c:v>6328.4796919999999</c:v>
                </c:pt>
                <c:pt idx="13328">
                  <c:v>6327.7550780000001</c:v>
                </c:pt>
                <c:pt idx="13329">
                  <c:v>6325.8262500000001</c:v>
                </c:pt>
                <c:pt idx="13330">
                  <c:v>6325.7095719999998</c:v>
                </c:pt>
                <c:pt idx="13331">
                  <c:v>6324.3792940000003</c:v>
                </c:pt>
                <c:pt idx="13332">
                  <c:v>6323.5635270000002</c:v>
                </c:pt>
                <c:pt idx="13333">
                  <c:v>6322.9949139999999</c:v>
                </c:pt>
                <c:pt idx="13334">
                  <c:v>6322.6947559999999</c:v>
                </c:pt>
                <c:pt idx="13335">
                  <c:v>6322.5996130000003</c:v>
                </c:pt>
                <c:pt idx="13336">
                  <c:v>6322.0228390000002</c:v>
                </c:pt>
                <c:pt idx="13337">
                  <c:v>6321.9409429999996</c:v>
                </c:pt>
                <c:pt idx="13338">
                  <c:v>6321.3542900000002</c:v>
                </c:pt>
                <c:pt idx="13339">
                  <c:v>6321.167085</c:v>
                </c:pt>
                <c:pt idx="13340">
                  <c:v>6320.1371280000003</c:v>
                </c:pt>
                <c:pt idx="13341">
                  <c:v>6319.5099309999996</c:v>
                </c:pt>
                <c:pt idx="13342">
                  <c:v>6319.4814500000002</c:v>
                </c:pt>
                <c:pt idx="13343">
                  <c:v>6318.651116</c:v>
                </c:pt>
                <c:pt idx="13344">
                  <c:v>6316.6303760000001</c:v>
                </c:pt>
                <c:pt idx="13345">
                  <c:v>6316.5361149999999</c:v>
                </c:pt>
                <c:pt idx="13346">
                  <c:v>6313.5552379999999</c:v>
                </c:pt>
                <c:pt idx="13347">
                  <c:v>6312.0981670000001</c:v>
                </c:pt>
                <c:pt idx="13348">
                  <c:v>6311.797388</c:v>
                </c:pt>
                <c:pt idx="13349">
                  <c:v>6310.908985</c:v>
                </c:pt>
                <c:pt idx="13350">
                  <c:v>6310.6744330000001</c:v>
                </c:pt>
                <c:pt idx="13351">
                  <c:v>6310.2139610000004</c:v>
                </c:pt>
                <c:pt idx="13352">
                  <c:v>6309.6911479999999</c:v>
                </c:pt>
                <c:pt idx="13353">
                  <c:v>6309.6800569999996</c:v>
                </c:pt>
                <c:pt idx="13354">
                  <c:v>6306.9950040000003</c:v>
                </c:pt>
                <c:pt idx="13355">
                  <c:v>6306.6925510000001</c:v>
                </c:pt>
                <c:pt idx="13356">
                  <c:v>6306.1736940000001</c:v>
                </c:pt>
                <c:pt idx="13357">
                  <c:v>6305.986989</c:v>
                </c:pt>
                <c:pt idx="13358">
                  <c:v>6303.9313259999999</c:v>
                </c:pt>
                <c:pt idx="13359">
                  <c:v>6303.786263</c:v>
                </c:pt>
                <c:pt idx="13360">
                  <c:v>6303.2389229999999</c:v>
                </c:pt>
                <c:pt idx="13361">
                  <c:v>6302.1880279999996</c:v>
                </c:pt>
                <c:pt idx="13362">
                  <c:v>6299.9581369999996</c:v>
                </c:pt>
                <c:pt idx="13363">
                  <c:v>6299.6560200000004</c:v>
                </c:pt>
                <c:pt idx="13364">
                  <c:v>6297.8135140000004</c:v>
                </c:pt>
                <c:pt idx="13365">
                  <c:v>6297.3601529999996</c:v>
                </c:pt>
                <c:pt idx="13366">
                  <c:v>6297.2190970000001</c:v>
                </c:pt>
                <c:pt idx="13367">
                  <c:v>6297.0595789999998</c:v>
                </c:pt>
                <c:pt idx="13368">
                  <c:v>6293.8063890000003</c:v>
                </c:pt>
                <c:pt idx="13369">
                  <c:v>6293.2860289999999</c:v>
                </c:pt>
                <c:pt idx="13370">
                  <c:v>6290.9988510000003</c:v>
                </c:pt>
                <c:pt idx="13371">
                  <c:v>6289.3602369999999</c:v>
                </c:pt>
                <c:pt idx="13372">
                  <c:v>6288.9837980000002</c:v>
                </c:pt>
                <c:pt idx="13373">
                  <c:v>6288.3993280000004</c:v>
                </c:pt>
                <c:pt idx="13374">
                  <c:v>6287.9272419999998</c:v>
                </c:pt>
                <c:pt idx="13375">
                  <c:v>6287.0811480000002</c:v>
                </c:pt>
                <c:pt idx="13376">
                  <c:v>6286.4929650000004</c:v>
                </c:pt>
                <c:pt idx="13377">
                  <c:v>6284.8406720000003</c:v>
                </c:pt>
                <c:pt idx="13378">
                  <c:v>6284.5825320000004</c:v>
                </c:pt>
                <c:pt idx="13379">
                  <c:v>6284.5241640000004</c:v>
                </c:pt>
                <c:pt idx="13380">
                  <c:v>6283.8019530000001</c:v>
                </c:pt>
                <c:pt idx="13381">
                  <c:v>6282.9141310000005</c:v>
                </c:pt>
                <c:pt idx="13382">
                  <c:v>6282.8424420000001</c:v>
                </c:pt>
                <c:pt idx="13383">
                  <c:v>6281.1706020000001</c:v>
                </c:pt>
                <c:pt idx="13384">
                  <c:v>6276.0321180000001</c:v>
                </c:pt>
                <c:pt idx="13385">
                  <c:v>6274.7701909999996</c:v>
                </c:pt>
                <c:pt idx="13386">
                  <c:v>6274.6421600000003</c:v>
                </c:pt>
                <c:pt idx="13387">
                  <c:v>6274.3164909999996</c:v>
                </c:pt>
                <c:pt idx="13388">
                  <c:v>6273.4969689999998</c:v>
                </c:pt>
                <c:pt idx="13389">
                  <c:v>6272.8378469999998</c:v>
                </c:pt>
                <c:pt idx="13390">
                  <c:v>6271.8555859999997</c:v>
                </c:pt>
                <c:pt idx="13391">
                  <c:v>6271.0772150000003</c:v>
                </c:pt>
                <c:pt idx="13392">
                  <c:v>6270.6441560000003</c:v>
                </c:pt>
                <c:pt idx="13393">
                  <c:v>6269.8548030000002</c:v>
                </c:pt>
                <c:pt idx="13394">
                  <c:v>6269.8535549999997</c:v>
                </c:pt>
                <c:pt idx="13395">
                  <c:v>6267.3573479999995</c:v>
                </c:pt>
                <c:pt idx="13396">
                  <c:v>6266.9939459999996</c:v>
                </c:pt>
                <c:pt idx="13397">
                  <c:v>6265.9279980000001</c:v>
                </c:pt>
                <c:pt idx="13398">
                  <c:v>6262.9749979999997</c:v>
                </c:pt>
                <c:pt idx="13399">
                  <c:v>6262.7373779999998</c:v>
                </c:pt>
                <c:pt idx="13400">
                  <c:v>6261.0254500000001</c:v>
                </c:pt>
                <c:pt idx="13401">
                  <c:v>6260.980106</c:v>
                </c:pt>
                <c:pt idx="13402">
                  <c:v>6258.3091629999999</c:v>
                </c:pt>
                <c:pt idx="13403">
                  <c:v>6258.28658</c:v>
                </c:pt>
                <c:pt idx="13404">
                  <c:v>6258.0102720000004</c:v>
                </c:pt>
                <c:pt idx="13405">
                  <c:v>6257.8146450000004</c:v>
                </c:pt>
                <c:pt idx="13406">
                  <c:v>6256.5335709999999</c:v>
                </c:pt>
                <c:pt idx="13407">
                  <c:v>6255.1411559999997</c:v>
                </c:pt>
                <c:pt idx="13408">
                  <c:v>6254.0647879999997</c:v>
                </c:pt>
                <c:pt idx="13409">
                  <c:v>6253.1005329999998</c:v>
                </c:pt>
                <c:pt idx="13410">
                  <c:v>6252.3806169999998</c:v>
                </c:pt>
                <c:pt idx="13411">
                  <c:v>6252.2664420000001</c:v>
                </c:pt>
                <c:pt idx="13412">
                  <c:v>6252.2657069999996</c:v>
                </c:pt>
                <c:pt idx="13413">
                  <c:v>6251.0229989999998</c:v>
                </c:pt>
                <c:pt idx="13414">
                  <c:v>6247.5283509999999</c:v>
                </c:pt>
                <c:pt idx="13415">
                  <c:v>6242.5405350000001</c:v>
                </c:pt>
                <c:pt idx="13416">
                  <c:v>6240.2836079999997</c:v>
                </c:pt>
                <c:pt idx="13417">
                  <c:v>6238.3280779999996</c:v>
                </c:pt>
                <c:pt idx="13418">
                  <c:v>6237.7062150000002</c:v>
                </c:pt>
                <c:pt idx="13419">
                  <c:v>6237.4445370000003</c:v>
                </c:pt>
                <c:pt idx="13420">
                  <c:v>6236.9049919999998</c:v>
                </c:pt>
                <c:pt idx="13421">
                  <c:v>6234.8048060000001</c:v>
                </c:pt>
                <c:pt idx="13422">
                  <c:v>6234.5793549999999</c:v>
                </c:pt>
                <c:pt idx="13423">
                  <c:v>6232.7794809999996</c:v>
                </c:pt>
                <c:pt idx="13424">
                  <c:v>6232.0092599999998</c:v>
                </c:pt>
                <c:pt idx="13425">
                  <c:v>6231.9041939999997</c:v>
                </c:pt>
                <c:pt idx="13426">
                  <c:v>6229.4410509999998</c:v>
                </c:pt>
                <c:pt idx="13427">
                  <c:v>6228.0025830000004</c:v>
                </c:pt>
                <c:pt idx="13428">
                  <c:v>6227.8237939999999</c:v>
                </c:pt>
                <c:pt idx="13429">
                  <c:v>6227.1743459999998</c:v>
                </c:pt>
                <c:pt idx="13430">
                  <c:v>6226.2882600000003</c:v>
                </c:pt>
                <c:pt idx="13431">
                  <c:v>6225.6360130000003</c:v>
                </c:pt>
                <c:pt idx="13432">
                  <c:v>6224.6042049999996</c:v>
                </c:pt>
                <c:pt idx="13433">
                  <c:v>6223.7064959999998</c:v>
                </c:pt>
                <c:pt idx="13434">
                  <c:v>6222.5140920000003</c:v>
                </c:pt>
                <c:pt idx="13435">
                  <c:v>6221.3880209999998</c:v>
                </c:pt>
                <c:pt idx="13436">
                  <c:v>6217.6203660000001</c:v>
                </c:pt>
                <c:pt idx="13437">
                  <c:v>6217.584253</c:v>
                </c:pt>
                <c:pt idx="13438">
                  <c:v>6216.5129820000002</c:v>
                </c:pt>
                <c:pt idx="13439">
                  <c:v>6216.3152309999996</c:v>
                </c:pt>
                <c:pt idx="13440">
                  <c:v>6214.510088</c:v>
                </c:pt>
                <c:pt idx="13441">
                  <c:v>6214.2776000000003</c:v>
                </c:pt>
                <c:pt idx="13442">
                  <c:v>6212.5502210000004</c:v>
                </c:pt>
                <c:pt idx="13443">
                  <c:v>6210.9637629999997</c:v>
                </c:pt>
                <c:pt idx="13444">
                  <c:v>6210.4346960000003</c:v>
                </c:pt>
                <c:pt idx="13445">
                  <c:v>6209.650517</c:v>
                </c:pt>
                <c:pt idx="13446">
                  <c:v>6209.1496379999999</c:v>
                </c:pt>
                <c:pt idx="13447">
                  <c:v>6208.5416670000004</c:v>
                </c:pt>
                <c:pt idx="13448">
                  <c:v>6207.9937440000003</c:v>
                </c:pt>
                <c:pt idx="13449">
                  <c:v>6207.5995160000002</c:v>
                </c:pt>
                <c:pt idx="13450">
                  <c:v>6207.3659539999999</c:v>
                </c:pt>
                <c:pt idx="13451">
                  <c:v>6205.5016859999996</c:v>
                </c:pt>
                <c:pt idx="13452">
                  <c:v>6202.7902480000002</c:v>
                </c:pt>
                <c:pt idx="13453">
                  <c:v>6201.408692</c:v>
                </c:pt>
                <c:pt idx="13454">
                  <c:v>6200.7184360000001</c:v>
                </c:pt>
                <c:pt idx="13455">
                  <c:v>6200.6280790000001</c:v>
                </c:pt>
                <c:pt idx="13456">
                  <c:v>6200.1929140000002</c:v>
                </c:pt>
                <c:pt idx="13457">
                  <c:v>6200.1442399999996</c:v>
                </c:pt>
                <c:pt idx="13458">
                  <c:v>6199.7537160000002</c:v>
                </c:pt>
                <c:pt idx="13459">
                  <c:v>6198.5703860000003</c:v>
                </c:pt>
                <c:pt idx="13460">
                  <c:v>6197.6465289999996</c:v>
                </c:pt>
                <c:pt idx="13461">
                  <c:v>6196.689077</c:v>
                </c:pt>
                <c:pt idx="13462">
                  <c:v>6194.6044430000002</c:v>
                </c:pt>
                <c:pt idx="13463">
                  <c:v>6192.9641170000004</c:v>
                </c:pt>
                <c:pt idx="13464">
                  <c:v>6186.3890849999998</c:v>
                </c:pt>
                <c:pt idx="13465">
                  <c:v>6185.7400550000002</c:v>
                </c:pt>
                <c:pt idx="13466">
                  <c:v>6185.4474220000002</c:v>
                </c:pt>
                <c:pt idx="13467">
                  <c:v>6183.7016519999997</c:v>
                </c:pt>
                <c:pt idx="13468">
                  <c:v>6183.1652039999999</c:v>
                </c:pt>
                <c:pt idx="13469">
                  <c:v>6181.776046</c:v>
                </c:pt>
                <c:pt idx="13470">
                  <c:v>6181.1764460000004</c:v>
                </c:pt>
                <c:pt idx="13471">
                  <c:v>6181.0640590000003</c:v>
                </c:pt>
                <c:pt idx="13472">
                  <c:v>6180.9684880000004</c:v>
                </c:pt>
                <c:pt idx="13473">
                  <c:v>6180.9409400000004</c:v>
                </c:pt>
                <c:pt idx="13474">
                  <c:v>6180.2430720000002</c:v>
                </c:pt>
                <c:pt idx="13475">
                  <c:v>6177.1034959999997</c:v>
                </c:pt>
                <c:pt idx="13476">
                  <c:v>6176.0879919999998</c:v>
                </c:pt>
                <c:pt idx="13477">
                  <c:v>6175.9809869999999</c:v>
                </c:pt>
                <c:pt idx="13478">
                  <c:v>6175.6263779999999</c:v>
                </c:pt>
                <c:pt idx="13479">
                  <c:v>6174.9812620000002</c:v>
                </c:pt>
                <c:pt idx="13480">
                  <c:v>6174.7475560000003</c:v>
                </c:pt>
                <c:pt idx="13481">
                  <c:v>6174.021315</c:v>
                </c:pt>
                <c:pt idx="13482">
                  <c:v>6173.8912140000002</c:v>
                </c:pt>
                <c:pt idx="13483">
                  <c:v>6173.6370790000001</c:v>
                </c:pt>
                <c:pt idx="13484">
                  <c:v>6173.35635</c:v>
                </c:pt>
                <c:pt idx="13485">
                  <c:v>6172.6157720000001</c:v>
                </c:pt>
                <c:pt idx="13486">
                  <c:v>6171.9963889999999</c:v>
                </c:pt>
                <c:pt idx="13487">
                  <c:v>6171.7568339999998</c:v>
                </c:pt>
                <c:pt idx="13488">
                  <c:v>6171.2957050000005</c:v>
                </c:pt>
                <c:pt idx="13489">
                  <c:v>6170.9797859999999</c:v>
                </c:pt>
                <c:pt idx="13490">
                  <c:v>6170.6361100000004</c:v>
                </c:pt>
                <c:pt idx="13491">
                  <c:v>6170.2830299999996</c:v>
                </c:pt>
                <c:pt idx="13492">
                  <c:v>6170.2536179999997</c:v>
                </c:pt>
                <c:pt idx="13493">
                  <c:v>6169.5036849999997</c:v>
                </c:pt>
                <c:pt idx="13494">
                  <c:v>6169.4523559999998</c:v>
                </c:pt>
                <c:pt idx="13495">
                  <c:v>6167.7993610000003</c:v>
                </c:pt>
                <c:pt idx="13496">
                  <c:v>6167.1765249999999</c:v>
                </c:pt>
                <c:pt idx="13497">
                  <c:v>6167.047579</c:v>
                </c:pt>
                <c:pt idx="13498">
                  <c:v>6166.0469249999996</c:v>
                </c:pt>
                <c:pt idx="13499">
                  <c:v>6162.5526490000002</c:v>
                </c:pt>
                <c:pt idx="13500">
                  <c:v>6158.2428369999998</c:v>
                </c:pt>
                <c:pt idx="13501">
                  <c:v>6157.8543600000003</c:v>
                </c:pt>
                <c:pt idx="13502">
                  <c:v>6157.7741370000003</c:v>
                </c:pt>
                <c:pt idx="13503">
                  <c:v>6157.5845790000003</c:v>
                </c:pt>
                <c:pt idx="13504">
                  <c:v>6156.5462189999998</c:v>
                </c:pt>
                <c:pt idx="13505">
                  <c:v>6155.0698759999996</c:v>
                </c:pt>
                <c:pt idx="13506">
                  <c:v>6155.0150560000002</c:v>
                </c:pt>
                <c:pt idx="13507">
                  <c:v>6152.9495639999996</c:v>
                </c:pt>
                <c:pt idx="13508">
                  <c:v>6149.706271</c:v>
                </c:pt>
                <c:pt idx="13509">
                  <c:v>6147.9689680000001</c:v>
                </c:pt>
                <c:pt idx="13510">
                  <c:v>6147.6690209999997</c:v>
                </c:pt>
                <c:pt idx="13511">
                  <c:v>6145.8220510000001</c:v>
                </c:pt>
                <c:pt idx="13512">
                  <c:v>6145.6795849999999</c:v>
                </c:pt>
                <c:pt idx="13513">
                  <c:v>6144.8953460000002</c:v>
                </c:pt>
                <c:pt idx="13514">
                  <c:v>6144.8185080000003</c:v>
                </c:pt>
                <c:pt idx="13515">
                  <c:v>6144.6686589999999</c:v>
                </c:pt>
                <c:pt idx="13516">
                  <c:v>6144.3002049999996</c:v>
                </c:pt>
                <c:pt idx="13517">
                  <c:v>6143.2969730000004</c:v>
                </c:pt>
                <c:pt idx="13518">
                  <c:v>6142.009317</c:v>
                </c:pt>
                <c:pt idx="13519">
                  <c:v>6139.3155589999997</c:v>
                </c:pt>
                <c:pt idx="13520">
                  <c:v>6138.6274460000004</c:v>
                </c:pt>
                <c:pt idx="13521">
                  <c:v>6138.101326</c:v>
                </c:pt>
                <c:pt idx="13522">
                  <c:v>6137.6094139999996</c:v>
                </c:pt>
                <c:pt idx="13523">
                  <c:v>6136.9392889999999</c:v>
                </c:pt>
                <c:pt idx="13524">
                  <c:v>6136.2758830000002</c:v>
                </c:pt>
                <c:pt idx="13525">
                  <c:v>6133.3731539999999</c:v>
                </c:pt>
                <c:pt idx="13526">
                  <c:v>6132.2230069999996</c:v>
                </c:pt>
                <c:pt idx="13527">
                  <c:v>6131.294371</c:v>
                </c:pt>
                <c:pt idx="13528">
                  <c:v>6130.9947039999997</c:v>
                </c:pt>
                <c:pt idx="13529">
                  <c:v>6130.7498189999997</c:v>
                </c:pt>
                <c:pt idx="13530">
                  <c:v>6129.4881379999997</c:v>
                </c:pt>
                <c:pt idx="13531">
                  <c:v>6127.2095440000003</c:v>
                </c:pt>
                <c:pt idx="13532">
                  <c:v>6126.6195859999998</c:v>
                </c:pt>
                <c:pt idx="13533">
                  <c:v>6124.8922750000002</c:v>
                </c:pt>
                <c:pt idx="13534">
                  <c:v>6123.9919520000003</c:v>
                </c:pt>
                <c:pt idx="13535">
                  <c:v>6122.6016280000003</c:v>
                </c:pt>
                <c:pt idx="13536">
                  <c:v>6118.4009470000001</c:v>
                </c:pt>
                <c:pt idx="13537">
                  <c:v>6117.6785559999998</c:v>
                </c:pt>
                <c:pt idx="13538">
                  <c:v>6116.6488870000003</c:v>
                </c:pt>
                <c:pt idx="13539">
                  <c:v>6116.6117190000004</c:v>
                </c:pt>
                <c:pt idx="13540">
                  <c:v>6116.0593280000003</c:v>
                </c:pt>
                <c:pt idx="13541">
                  <c:v>6114.947236</c:v>
                </c:pt>
                <c:pt idx="13542">
                  <c:v>6114.4866679999996</c:v>
                </c:pt>
                <c:pt idx="13543">
                  <c:v>6113.0112470000004</c:v>
                </c:pt>
                <c:pt idx="13544">
                  <c:v>6112.8837599999997</c:v>
                </c:pt>
                <c:pt idx="13545">
                  <c:v>6112.8071639999998</c:v>
                </c:pt>
                <c:pt idx="13546">
                  <c:v>6111.1610680000003</c:v>
                </c:pt>
                <c:pt idx="13547">
                  <c:v>6110.0005220000003</c:v>
                </c:pt>
                <c:pt idx="13548">
                  <c:v>6108.7881340000004</c:v>
                </c:pt>
                <c:pt idx="13549">
                  <c:v>6105.7493020000002</c:v>
                </c:pt>
                <c:pt idx="13550">
                  <c:v>6103.2389270000003</c:v>
                </c:pt>
                <c:pt idx="13551">
                  <c:v>6098.4181349999999</c:v>
                </c:pt>
                <c:pt idx="13552">
                  <c:v>6097.5033999999996</c:v>
                </c:pt>
                <c:pt idx="13553">
                  <c:v>6097.2216120000003</c:v>
                </c:pt>
                <c:pt idx="13554">
                  <c:v>6095.3173360000001</c:v>
                </c:pt>
                <c:pt idx="13555">
                  <c:v>6094.3797770000001</c:v>
                </c:pt>
                <c:pt idx="13556">
                  <c:v>6094.3581029999996</c:v>
                </c:pt>
                <c:pt idx="13557">
                  <c:v>6093.590209</c:v>
                </c:pt>
                <c:pt idx="13558">
                  <c:v>6091.8560349999998</c:v>
                </c:pt>
                <c:pt idx="13559">
                  <c:v>6091.3936729999996</c:v>
                </c:pt>
                <c:pt idx="13560">
                  <c:v>6091.1967450000002</c:v>
                </c:pt>
                <c:pt idx="13561">
                  <c:v>6087.5492039999999</c:v>
                </c:pt>
                <c:pt idx="13562">
                  <c:v>6087.394346</c:v>
                </c:pt>
                <c:pt idx="13563">
                  <c:v>6087.0877680000003</c:v>
                </c:pt>
                <c:pt idx="13564">
                  <c:v>6083.1576599999999</c:v>
                </c:pt>
                <c:pt idx="13565">
                  <c:v>6081.379046</c:v>
                </c:pt>
                <c:pt idx="13566">
                  <c:v>6080.5728630000003</c:v>
                </c:pt>
                <c:pt idx="13567">
                  <c:v>6080.3477510000002</c:v>
                </c:pt>
                <c:pt idx="13568">
                  <c:v>6079.9780300000002</c:v>
                </c:pt>
                <c:pt idx="13569">
                  <c:v>6072.9892090000003</c:v>
                </c:pt>
                <c:pt idx="13570">
                  <c:v>6072.4148100000002</c:v>
                </c:pt>
                <c:pt idx="13571">
                  <c:v>6071.3320670000003</c:v>
                </c:pt>
                <c:pt idx="13572">
                  <c:v>6070.4357620000001</c:v>
                </c:pt>
                <c:pt idx="13573">
                  <c:v>6070.2018660000003</c:v>
                </c:pt>
                <c:pt idx="13574">
                  <c:v>6069.4046170000001</c:v>
                </c:pt>
                <c:pt idx="13575">
                  <c:v>6069.0512680000002</c:v>
                </c:pt>
                <c:pt idx="13576">
                  <c:v>6066.9004539999996</c:v>
                </c:pt>
                <c:pt idx="13577">
                  <c:v>6066.597049</c:v>
                </c:pt>
                <c:pt idx="13578">
                  <c:v>6066.5000790000004</c:v>
                </c:pt>
                <c:pt idx="13579">
                  <c:v>6061.921953</c:v>
                </c:pt>
                <c:pt idx="13580">
                  <c:v>6059.6676070000003</c:v>
                </c:pt>
                <c:pt idx="13581">
                  <c:v>6059.4740400000001</c:v>
                </c:pt>
                <c:pt idx="13582">
                  <c:v>6057.9472640000004</c:v>
                </c:pt>
                <c:pt idx="13583">
                  <c:v>6057.8082050000003</c:v>
                </c:pt>
                <c:pt idx="13584">
                  <c:v>6057.4915350000001</c:v>
                </c:pt>
                <c:pt idx="13585">
                  <c:v>6055.5892640000002</c:v>
                </c:pt>
                <c:pt idx="13586">
                  <c:v>6055.492808</c:v>
                </c:pt>
                <c:pt idx="13587">
                  <c:v>6055.000454</c:v>
                </c:pt>
                <c:pt idx="13588">
                  <c:v>6054.7705239999996</c:v>
                </c:pt>
                <c:pt idx="13589">
                  <c:v>6054.3187470000003</c:v>
                </c:pt>
                <c:pt idx="13590">
                  <c:v>6052.9259039999997</c:v>
                </c:pt>
                <c:pt idx="13591">
                  <c:v>6050.4795640000002</c:v>
                </c:pt>
                <c:pt idx="13592">
                  <c:v>6049.3045949999996</c:v>
                </c:pt>
                <c:pt idx="13593">
                  <c:v>6048.79205</c:v>
                </c:pt>
                <c:pt idx="13594">
                  <c:v>6048.4659680000004</c:v>
                </c:pt>
                <c:pt idx="13595">
                  <c:v>6048.1415870000001</c:v>
                </c:pt>
                <c:pt idx="13596">
                  <c:v>6048.1075220000002</c:v>
                </c:pt>
                <c:pt idx="13597">
                  <c:v>6047.4552629999998</c:v>
                </c:pt>
                <c:pt idx="13598">
                  <c:v>6046.4149180000004</c:v>
                </c:pt>
                <c:pt idx="13599">
                  <c:v>6043.4164940000001</c:v>
                </c:pt>
                <c:pt idx="13600">
                  <c:v>6042.2788360000004</c:v>
                </c:pt>
                <c:pt idx="13601">
                  <c:v>6042.2049930000003</c:v>
                </c:pt>
                <c:pt idx="13602">
                  <c:v>6041.2181870000004</c:v>
                </c:pt>
                <c:pt idx="13603">
                  <c:v>6040.0233850000004</c:v>
                </c:pt>
                <c:pt idx="13604">
                  <c:v>6038.8741600000003</c:v>
                </c:pt>
                <c:pt idx="13605">
                  <c:v>6038.144988</c:v>
                </c:pt>
                <c:pt idx="13606">
                  <c:v>6038.0513790000005</c:v>
                </c:pt>
                <c:pt idx="13607">
                  <c:v>6035.8233280000004</c:v>
                </c:pt>
                <c:pt idx="13608">
                  <c:v>6035.3507140000002</c:v>
                </c:pt>
                <c:pt idx="13609">
                  <c:v>6034.896197</c:v>
                </c:pt>
                <c:pt idx="13610">
                  <c:v>6034.633178</c:v>
                </c:pt>
                <c:pt idx="13611">
                  <c:v>6032.1734900000001</c:v>
                </c:pt>
                <c:pt idx="13612">
                  <c:v>6031.9948549999999</c:v>
                </c:pt>
                <c:pt idx="13613">
                  <c:v>6031.6165840000003</c:v>
                </c:pt>
                <c:pt idx="13614">
                  <c:v>6029.8333739999998</c:v>
                </c:pt>
                <c:pt idx="13615">
                  <c:v>6029.3077130000001</c:v>
                </c:pt>
                <c:pt idx="13616">
                  <c:v>6028.4183030000004</c:v>
                </c:pt>
                <c:pt idx="13617">
                  <c:v>6027.9355850000002</c:v>
                </c:pt>
                <c:pt idx="13618">
                  <c:v>6027.49874</c:v>
                </c:pt>
                <c:pt idx="13619">
                  <c:v>6027.4066169999996</c:v>
                </c:pt>
                <c:pt idx="13620">
                  <c:v>6023.4791969999997</c:v>
                </c:pt>
                <c:pt idx="13621">
                  <c:v>6022.6007840000002</c:v>
                </c:pt>
                <c:pt idx="13622">
                  <c:v>6022.0053420000004</c:v>
                </c:pt>
                <c:pt idx="13623">
                  <c:v>6021.5943129999996</c:v>
                </c:pt>
                <c:pt idx="13624">
                  <c:v>6020.3825969999998</c:v>
                </c:pt>
                <c:pt idx="13625">
                  <c:v>6020.215502</c:v>
                </c:pt>
                <c:pt idx="13626">
                  <c:v>6019.7727279999999</c:v>
                </c:pt>
                <c:pt idx="13627">
                  <c:v>6018.0065999999997</c:v>
                </c:pt>
                <c:pt idx="13628">
                  <c:v>6015.9472450000003</c:v>
                </c:pt>
                <c:pt idx="13629">
                  <c:v>6015.4901410000002</c:v>
                </c:pt>
                <c:pt idx="13630">
                  <c:v>6011.4378200000001</c:v>
                </c:pt>
                <c:pt idx="13631">
                  <c:v>6010.5803219999998</c:v>
                </c:pt>
                <c:pt idx="13632">
                  <c:v>6008.6517409999997</c:v>
                </c:pt>
                <c:pt idx="13633">
                  <c:v>6008.1919070000004</c:v>
                </c:pt>
                <c:pt idx="13634">
                  <c:v>6007.5155379999997</c:v>
                </c:pt>
                <c:pt idx="13635">
                  <c:v>6007.205747</c:v>
                </c:pt>
                <c:pt idx="13636">
                  <c:v>6001.9915449999999</c:v>
                </c:pt>
                <c:pt idx="13637">
                  <c:v>6001.6248869999999</c:v>
                </c:pt>
                <c:pt idx="13638">
                  <c:v>6001.0913209999999</c:v>
                </c:pt>
                <c:pt idx="13639">
                  <c:v>6001.0127229999998</c:v>
                </c:pt>
                <c:pt idx="13640">
                  <c:v>5998.3723019999998</c:v>
                </c:pt>
                <c:pt idx="13641">
                  <c:v>5997.6406129999996</c:v>
                </c:pt>
                <c:pt idx="13642">
                  <c:v>5994.1253260000003</c:v>
                </c:pt>
                <c:pt idx="13643">
                  <c:v>5993.8717589999997</c:v>
                </c:pt>
                <c:pt idx="13644">
                  <c:v>5992.0845790000003</c:v>
                </c:pt>
                <c:pt idx="13645">
                  <c:v>5990.4160519999996</c:v>
                </c:pt>
                <c:pt idx="13646">
                  <c:v>5988.8484269999999</c:v>
                </c:pt>
                <c:pt idx="13647">
                  <c:v>5985.4742429999997</c:v>
                </c:pt>
                <c:pt idx="13648">
                  <c:v>5985.3805460000003</c:v>
                </c:pt>
                <c:pt idx="13649">
                  <c:v>5985.3481650000003</c:v>
                </c:pt>
                <c:pt idx="13650">
                  <c:v>5984.8475099999996</c:v>
                </c:pt>
                <c:pt idx="13651">
                  <c:v>5982.8878969999996</c:v>
                </c:pt>
                <c:pt idx="13652">
                  <c:v>5982.162773</c:v>
                </c:pt>
                <c:pt idx="13653">
                  <c:v>5981.4629489999998</c:v>
                </c:pt>
                <c:pt idx="13654">
                  <c:v>5981.0024679999997</c:v>
                </c:pt>
                <c:pt idx="13655">
                  <c:v>5980.5678909999997</c:v>
                </c:pt>
                <c:pt idx="13656">
                  <c:v>5979.0478620000004</c:v>
                </c:pt>
                <c:pt idx="13657">
                  <c:v>5975.6679569999997</c:v>
                </c:pt>
                <c:pt idx="13658">
                  <c:v>5972.8384749999996</c:v>
                </c:pt>
                <c:pt idx="13659">
                  <c:v>5971.9841310000002</c:v>
                </c:pt>
                <c:pt idx="13660">
                  <c:v>5971.8361340000001</c:v>
                </c:pt>
                <c:pt idx="13661">
                  <c:v>5971.2847330000004</c:v>
                </c:pt>
                <c:pt idx="13662">
                  <c:v>5970.6136809999998</c:v>
                </c:pt>
                <c:pt idx="13663">
                  <c:v>5970.6064219999998</c:v>
                </c:pt>
                <c:pt idx="13664">
                  <c:v>5966.5239670000001</c:v>
                </c:pt>
                <c:pt idx="13665">
                  <c:v>5964.4877669999996</c:v>
                </c:pt>
                <c:pt idx="13666">
                  <c:v>5961.7465609999999</c:v>
                </c:pt>
                <c:pt idx="13667">
                  <c:v>5961.1474969999999</c:v>
                </c:pt>
                <c:pt idx="13668">
                  <c:v>5961.1120430000001</c:v>
                </c:pt>
                <c:pt idx="13669">
                  <c:v>5960.1131439999999</c:v>
                </c:pt>
                <c:pt idx="13670">
                  <c:v>5959.9360710000001</c:v>
                </c:pt>
                <c:pt idx="13671">
                  <c:v>5959.7653499999997</c:v>
                </c:pt>
                <c:pt idx="13672">
                  <c:v>5959.5654070000001</c:v>
                </c:pt>
                <c:pt idx="13673">
                  <c:v>5959.4102709999997</c:v>
                </c:pt>
                <c:pt idx="13674">
                  <c:v>5958.6174929999997</c:v>
                </c:pt>
                <c:pt idx="13675">
                  <c:v>5958.0208149999999</c:v>
                </c:pt>
                <c:pt idx="13676">
                  <c:v>5956.5850220000002</c:v>
                </c:pt>
                <c:pt idx="13677">
                  <c:v>5956.3629190000001</c:v>
                </c:pt>
                <c:pt idx="13678">
                  <c:v>5955.1283819999999</c:v>
                </c:pt>
                <c:pt idx="13679">
                  <c:v>5953.0609889999996</c:v>
                </c:pt>
                <c:pt idx="13680">
                  <c:v>5952.6994249999998</c:v>
                </c:pt>
                <c:pt idx="13681">
                  <c:v>5951.803508</c:v>
                </c:pt>
                <c:pt idx="13682">
                  <c:v>5950.9762090000004</c:v>
                </c:pt>
                <c:pt idx="13683">
                  <c:v>5950.5207440000004</c:v>
                </c:pt>
                <c:pt idx="13684">
                  <c:v>5949.7971779999998</c:v>
                </c:pt>
                <c:pt idx="13685">
                  <c:v>5948.666005</c:v>
                </c:pt>
                <c:pt idx="13686">
                  <c:v>5946.6963830000004</c:v>
                </c:pt>
                <c:pt idx="13687">
                  <c:v>5946.5439939999997</c:v>
                </c:pt>
                <c:pt idx="13688">
                  <c:v>5946.3253709999999</c:v>
                </c:pt>
                <c:pt idx="13689">
                  <c:v>5946.2228850000001</c:v>
                </c:pt>
                <c:pt idx="13690">
                  <c:v>5945.4189310000002</c:v>
                </c:pt>
                <c:pt idx="13691">
                  <c:v>5941.9747600000001</c:v>
                </c:pt>
                <c:pt idx="13692">
                  <c:v>5941.5165880000004</c:v>
                </c:pt>
                <c:pt idx="13693">
                  <c:v>5940.4798499999997</c:v>
                </c:pt>
                <c:pt idx="13694">
                  <c:v>5939.3556310000004</c:v>
                </c:pt>
                <c:pt idx="13695">
                  <c:v>5938.778464</c:v>
                </c:pt>
                <c:pt idx="13696">
                  <c:v>5937.5334050000001</c:v>
                </c:pt>
                <c:pt idx="13697">
                  <c:v>5937.2520320000003</c:v>
                </c:pt>
                <c:pt idx="13698">
                  <c:v>5936.731041</c:v>
                </c:pt>
                <c:pt idx="13699">
                  <c:v>5936.3712409999998</c:v>
                </c:pt>
                <c:pt idx="13700">
                  <c:v>5936.2417770000002</c:v>
                </c:pt>
                <c:pt idx="13701">
                  <c:v>5934.1409510000003</c:v>
                </c:pt>
                <c:pt idx="13702">
                  <c:v>5931.8886210000001</c:v>
                </c:pt>
                <c:pt idx="13703">
                  <c:v>5928.8376260000005</c:v>
                </c:pt>
                <c:pt idx="13704">
                  <c:v>5928.4202939999996</c:v>
                </c:pt>
                <c:pt idx="13705">
                  <c:v>5926.5173459999996</c:v>
                </c:pt>
                <c:pt idx="13706">
                  <c:v>5925.7761250000003</c:v>
                </c:pt>
                <c:pt idx="13707">
                  <c:v>5924.3155900000002</c:v>
                </c:pt>
                <c:pt idx="13708">
                  <c:v>5924.3090099999999</c:v>
                </c:pt>
                <c:pt idx="13709">
                  <c:v>5923.8349410000001</c:v>
                </c:pt>
                <c:pt idx="13710">
                  <c:v>5921.5253350000003</c:v>
                </c:pt>
                <c:pt idx="13711">
                  <c:v>5921.2378150000004</c:v>
                </c:pt>
                <c:pt idx="13712">
                  <c:v>5914.8546429999997</c:v>
                </c:pt>
                <c:pt idx="13713">
                  <c:v>5911.3815809999996</c:v>
                </c:pt>
                <c:pt idx="13714">
                  <c:v>5911.208095</c:v>
                </c:pt>
                <c:pt idx="13715">
                  <c:v>5911.063803</c:v>
                </c:pt>
                <c:pt idx="13716">
                  <c:v>5909.8820509999996</c:v>
                </c:pt>
                <c:pt idx="13717">
                  <c:v>5904.4127619999999</c:v>
                </c:pt>
                <c:pt idx="13718">
                  <c:v>5903.3342210000001</c:v>
                </c:pt>
                <c:pt idx="13719">
                  <c:v>5901.2293579999996</c:v>
                </c:pt>
                <c:pt idx="13720">
                  <c:v>5899.3931329999996</c:v>
                </c:pt>
                <c:pt idx="13721">
                  <c:v>5899.2668370000001</c:v>
                </c:pt>
                <c:pt idx="13722">
                  <c:v>5898.9679120000001</c:v>
                </c:pt>
                <c:pt idx="13723">
                  <c:v>5898.1801800000003</c:v>
                </c:pt>
                <c:pt idx="13724">
                  <c:v>5898.0818239999999</c:v>
                </c:pt>
                <c:pt idx="13725">
                  <c:v>5898.0432929999997</c:v>
                </c:pt>
                <c:pt idx="13726">
                  <c:v>5897.5736530000004</c:v>
                </c:pt>
                <c:pt idx="13727">
                  <c:v>5896.8918450000001</c:v>
                </c:pt>
                <c:pt idx="13728">
                  <c:v>5896.017527</c:v>
                </c:pt>
                <c:pt idx="13729">
                  <c:v>5895.1149169999999</c:v>
                </c:pt>
                <c:pt idx="13730">
                  <c:v>5895.0346719999998</c:v>
                </c:pt>
                <c:pt idx="13731">
                  <c:v>5894.8458030000002</c:v>
                </c:pt>
                <c:pt idx="13732">
                  <c:v>5892.509626</c:v>
                </c:pt>
                <c:pt idx="13733">
                  <c:v>5892.4930759999997</c:v>
                </c:pt>
                <c:pt idx="13734">
                  <c:v>5891.6133790000004</c:v>
                </c:pt>
                <c:pt idx="13735">
                  <c:v>5891.0925889999999</c:v>
                </c:pt>
                <c:pt idx="13736">
                  <c:v>5890.9988380000004</c:v>
                </c:pt>
                <c:pt idx="13737">
                  <c:v>5888.7748199999996</c:v>
                </c:pt>
                <c:pt idx="13738">
                  <c:v>5888.6484170000003</c:v>
                </c:pt>
                <c:pt idx="13739">
                  <c:v>5887.9632670000001</c:v>
                </c:pt>
                <c:pt idx="13740">
                  <c:v>5887.4153729999998</c:v>
                </c:pt>
                <c:pt idx="13741">
                  <c:v>5885.6668790000003</c:v>
                </c:pt>
                <c:pt idx="13742">
                  <c:v>5882.9327380000004</c:v>
                </c:pt>
                <c:pt idx="13743">
                  <c:v>5882.3175510000001</c:v>
                </c:pt>
                <c:pt idx="13744">
                  <c:v>5878.1245799999997</c:v>
                </c:pt>
                <c:pt idx="13745">
                  <c:v>5877.9381839999996</c:v>
                </c:pt>
                <c:pt idx="13746">
                  <c:v>5876.9070110000002</c:v>
                </c:pt>
                <c:pt idx="13747">
                  <c:v>5874.9816330000003</c:v>
                </c:pt>
                <c:pt idx="13748">
                  <c:v>5874.4264819999999</c:v>
                </c:pt>
                <c:pt idx="13749">
                  <c:v>5874.4244689999996</c:v>
                </c:pt>
                <c:pt idx="13750">
                  <c:v>5873.0947230000002</c:v>
                </c:pt>
                <c:pt idx="13751">
                  <c:v>5871.0033880000001</c:v>
                </c:pt>
                <c:pt idx="13752">
                  <c:v>5870.8569450000005</c:v>
                </c:pt>
                <c:pt idx="13753">
                  <c:v>5868.5253919999996</c:v>
                </c:pt>
                <c:pt idx="13754">
                  <c:v>5867.5025830000004</c:v>
                </c:pt>
                <c:pt idx="13755">
                  <c:v>5867.2010730000002</c:v>
                </c:pt>
                <c:pt idx="13756">
                  <c:v>5866.6878360000001</c:v>
                </c:pt>
                <c:pt idx="13757">
                  <c:v>5865.7157340000003</c:v>
                </c:pt>
                <c:pt idx="13758">
                  <c:v>5864.7900499999996</c:v>
                </c:pt>
                <c:pt idx="13759">
                  <c:v>5863.8860930000001</c:v>
                </c:pt>
                <c:pt idx="13760">
                  <c:v>5863.7490360000002</c:v>
                </c:pt>
                <c:pt idx="13761">
                  <c:v>5863.331741</c:v>
                </c:pt>
                <c:pt idx="13762">
                  <c:v>5862.1207450000002</c:v>
                </c:pt>
                <c:pt idx="13763">
                  <c:v>5862.0042050000002</c:v>
                </c:pt>
                <c:pt idx="13764">
                  <c:v>5860.3846290000001</c:v>
                </c:pt>
                <c:pt idx="13765">
                  <c:v>5860.3286500000004</c:v>
                </c:pt>
                <c:pt idx="13766">
                  <c:v>5860.3105210000003</c:v>
                </c:pt>
                <c:pt idx="13767">
                  <c:v>5859.997042</c:v>
                </c:pt>
                <c:pt idx="13768">
                  <c:v>5857.3601779999999</c:v>
                </c:pt>
                <c:pt idx="13769">
                  <c:v>5851.6237389999997</c:v>
                </c:pt>
                <c:pt idx="13770">
                  <c:v>5851.2066139999997</c:v>
                </c:pt>
                <c:pt idx="13771">
                  <c:v>5850.3195210000003</c:v>
                </c:pt>
                <c:pt idx="13772">
                  <c:v>5850.1003220000002</c:v>
                </c:pt>
                <c:pt idx="13773">
                  <c:v>5848.6287869999996</c:v>
                </c:pt>
                <c:pt idx="13774">
                  <c:v>5848.5231169999997</c:v>
                </c:pt>
                <c:pt idx="13775">
                  <c:v>5848.0860510000002</c:v>
                </c:pt>
                <c:pt idx="13776">
                  <c:v>5847.0803969999997</c:v>
                </c:pt>
                <c:pt idx="13777">
                  <c:v>5846.7527989999999</c:v>
                </c:pt>
                <c:pt idx="13778">
                  <c:v>5846.3689809999996</c:v>
                </c:pt>
                <c:pt idx="13779">
                  <c:v>5846.1280180000003</c:v>
                </c:pt>
                <c:pt idx="13780">
                  <c:v>5844.8728680000004</c:v>
                </c:pt>
                <c:pt idx="13781">
                  <c:v>5843.84951</c:v>
                </c:pt>
                <c:pt idx="13782">
                  <c:v>5843.2715340000004</c:v>
                </c:pt>
                <c:pt idx="13783">
                  <c:v>5843.1844570000003</c:v>
                </c:pt>
                <c:pt idx="13784">
                  <c:v>5842.5919480000002</c:v>
                </c:pt>
                <c:pt idx="13785">
                  <c:v>5842.1122930000001</c:v>
                </c:pt>
                <c:pt idx="13786">
                  <c:v>5841.0333030000002</c:v>
                </c:pt>
                <c:pt idx="13787">
                  <c:v>5840.3165900000004</c:v>
                </c:pt>
                <c:pt idx="13788">
                  <c:v>5839.7758359999998</c:v>
                </c:pt>
                <c:pt idx="13789">
                  <c:v>5839.5611339999996</c:v>
                </c:pt>
                <c:pt idx="13790">
                  <c:v>5838.6022650000004</c:v>
                </c:pt>
                <c:pt idx="13791">
                  <c:v>5836.7243390000003</c:v>
                </c:pt>
                <c:pt idx="13792">
                  <c:v>5836.301211</c:v>
                </c:pt>
                <c:pt idx="13793">
                  <c:v>5835.7013100000004</c:v>
                </c:pt>
                <c:pt idx="13794">
                  <c:v>5834.3944590000001</c:v>
                </c:pt>
                <c:pt idx="13795">
                  <c:v>5831.8035929999996</c:v>
                </c:pt>
                <c:pt idx="13796">
                  <c:v>5828.6553210000002</c:v>
                </c:pt>
                <c:pt idx="13797">
                  <c:v>5827.9087820000004</c:v>
                </c:pt>
                <c:pt idx="13798">
                  <c:v>5827.728427</c:v>
                </c:pt>
                <c:pt idx="13799">
                  <c:v>5826.6149859999996</c:v>
                </c:pt>
                <c:pt idx="13800">
                  <c:v>5826.4451740000004</c:v>
                </c:pt>
                <c:pt idx="13801">
                  <c:v>5825.0259269999997</c:v>
                </c:pt>
                <c:pt idx="13802">
                  <c:v>5824.8761780000004</c:v>
                </c:pt>
                <c:pt idx="13803">
                  <c:v>5823.8399360000003</c:v>
                </c:pt>
                <c:pt idx="13804">
                  <c:v>5823.3675270000003</c:v>
                </c:pt>
                <c:pt idx="13805">
                  <c:v>5823.323136</c:v>
                </c:pt>
                <c:pt idx="13806">
                  <c:v>5816.9510529999998</c:v>
                </c:pt>
                <c:pt idx="13807">
                  <c:v>5816.7999589999999</c:v>
                </c:pt>
                <c:pt idx="13808">
                  <c:v>5816.6491669999996</c:v>
                </c:pt>
                <c:pt idx="13809">
                  <c:v>5816.2303199999997</c:v>
                </c:pt>
                <c:pt idx="13810">
                  <c:v>5816.016533</c:v>
                </c:pt>
                <c:pt idx="13811">
                  <c:v>5814.689171</c:v>
                </c:pt>
                <c:pt idx="13812">
                  <c:v>5812.5759449999996</c:v>
                </c:pt>
                <c:pt idx="13813">
                  <c:v>5811.9470460000002</c:v>
                </c:pt>
                <c:pt idx="13814">
                  <c:v>5811.7991060000004</c:v>
                </c:pt>
                <c:pt idx="13815">
                  <c:v>5811.7864740000005</c:v>
                </c:pt>
                <c:pt idx="13816">
                  <c:v>5811.3938879999996</c:v>
                </c:pt>
                <c:pt idx="13817">
                  <c:v>5811.2736080000004</c:v>
                </c:pt>
                <c:pt idx="13818">
                  <c:v>5810.0388400000002</c:v>
                </c:pt>
                <c:pt idx="13819">
                  <c:v>5809.4849260000001</c:v>
                </c:pt>
                <c:pt idx="13820">
                  <c:v>5805.3415919999998</c:v>
                </c:pt>
                <c:pt idx="13821">
                  <c:v>5802.5343370000001</c:v>
                </c:pt>
                <c:pt idx="13822">
                  <c:v>5802.4114980000004</c:v>
                </c:pt>
                <c:pt idx="13823">
                  <c:v>5800.1553400000003</c:v>
                </c:pt>
                <c:pt idx="13824">
                  <c:v>5799.321164</c:v>
                </c:pt>
                <c:pt idx="13825">
                  <c:v>5798.9858629999999</c:v>
                </c:pt>
                <c:pt idx="13826">
                  <c:v>5798.4267680000003</c:v>
                </c:pt>
                <c:pt idx="13827">
                  <c:v>5797.0279929999997</c:v>
                </c:pt>
                <c:pt idx="13828">
                  <c:v>5796.5662499999999</c:v>
                </c:pt>
                <c:pt idx="13829">
                  <c:v>5796.2574210000002</c:v>
                </c:pt>
                <c:pt idx="13830">
                  <c:v>5795.8495309999998</c:v>
                </c:pt>
                <c:pt idx="13831">
                  <c:v>5795.7832760000001</c:v>
                </c:pt>
                <c:pt idx="13832">
                  <c:v>5793.1922000000004</c:v>
                </c:pt>
                <c:pt idx="13833">
                  <c:v>5791.9089299999996</c:v>
                </c:pt>
                <c:pt idx="13834">
                  <c:v>5789.1970190000002</c:v>
                </c:pt>
                <c:pt idx="13835">
                  <c:v>5788.8832329999996</c:v>
                </c:pt>
                <c:pt idx="13836">
                  <c:v>5788.1630519999999</c:v>
                </c:pt>
                <c:pt idx="13837">
                  <c:v>5786.6262880000004</c:v>
                </c:pt>
                <c:pt idx="13838">
                  <c:v>5785.0530829999998</c:v>
                </c:pt>
                <c:pt idx="13839">
                  <c:v>5783.5986270000003</c:v>
                </c:pt>
                <c:pt idx="13840">
                  <c:v>5782.968699</c:v>
                </c:pt>
                <c:pt idx="13841">
                  <c:v>5782.7678740000001</c:v>
                </c:pt>
                <c:pt idx="13842">
                  <c:v>5782.463033</c:v>
                </c:pt>
                <c:pt idx="13843">
                  <c:v>5779.4118470000003</c:v>
                </c:pt>
                <c:pt idx="13844">
                  <c:v>5777.7453249999999</c:v>
                </c:pt>
                <c:pt idx="13845">
                  <c:v>5776.8568059999998</c:v>
                </c:pt>
                <c:pt idx="13846">
                  <c:v>5776.2299030000004</c:v>
                </c:pt>
                <c:pt idx="13847">
                  <c:v>5775.6613950000001</c:v>
                </c:pt>
                <c:pt idx="13848">
                  <c:v>5775.4606590000003</c:v>
                </c:pt>
                <c:pt idx="13849">
                  <c:v>5775.2364939999998</c:v>
                </c:pt>
                <c:pt idx="13850">
                  <c:v>5774.7111699999996</c:v>
                </c:pt>
                <c:pt idx="13851">
                  <c:v>5773.8225419999999</c:v>
                </c:pt>
                <c:pt idx="13852">
                  <c:v>5773.761759</c:v>
                </c:pt>
                <c:pt idx="13853">
                  <c:v>5773.167488</c:v>
                </c:pt>
                <c:pt idx="13854">
                  <c:v>5772.8703809999997</c:v>
                </c:pt>
                <c:pt idx="13855">
                  <c:v>5769.0365529999999</c:v>
                </c:pt>
                <c:pt idx="13856">
                  <c:v>5768.5429020000001</c:v>
                </c:pt>
                <c:pt idx="13857">
                  <c:v>5766.7064890000001</c:v>
                </c:pt>
                <c:pt idx="13858">
                  <c:v>5765.6138709999996</c:v>
                </c:pt>
                <c:pt idx="13859">
                  <c:v>5762.0220660000005</c:v>
                </c:pt>
                <c:pt idx="13860">
                  <c:v>5760.709167</c:v>
                </c:pt>
                <c:pt idx="13861">
                  <c:v>5758.9194090000001</c:v>
                </c:pt>
                <c:pt idx="13862">
                  <c:v>5758.7196519999998</c:v>
                </c:pt>
                <c:pt idx="13863">
                  <c:v>5758.6363170000004</c:v>
                </c:pt>
                <c:pt idx="13864">
                  <c:v>5758.3315339999999</c:v>
                </c:pt>
                <c:pt idx="13865">
                  <c:v>5756.907537</c:v>
                </c:pt>
                <c:pt idx="13866">
                  <c:v>5756.6663619999999</c:v>
                </c:pt>
                <c:pt idx="13867">
                  <c:v>5756.3452699999998</c:v>
                </c:pt>
                <c:pt idx="13868">
                  <c:v>5753.9816440000004</c:v>
                </c:pt>
                <c:pt idx="13869">
                  <c:v>5753.0987709999999</c:v>
                </c:pt>
                <c:pt idx="13870">
                  <c:v>5752.2917429999998</c:v>
                </c:pt>
                <c:pt idx="13871">
                  <c:v>5751.8454620000002</c:v>
                </c:pt>
                <c:pt idx="13872">
                  <c:v>5750.6014260000002</c:v>
                </c:pt>
                <c:pt idx="13873">
                  <c:v>5749.6069740000003</c:v>
                </c:pt>
                <c:pt idx="13874">
                  <c:v>5745.1593080000002</c:v>
                </c:pt>
                <c:pt idx="13875">
                  <c:v>5744.3943730000001</c:v>
                </c:pt>
                <c:pt idx="13876">
                  <c:v>5741.8689830000003</c:v>
                </c:pt>
                <c:pt idx="13877">
                  <c:v>5741.3878530000002</c:v>
                </c:pt>
                <c:pt idx="13878">
                  <c:v>5739.3263969999998</c:v>
                </c:pt>
                <c:pt idx="13879">
                  <c:v>5738.8555569999999</c:v>
                </c:pt>
                <c:pt idx="13880">
                  <c:v>5736.499992</c:v>
                </c:pt>
                <c:pt idx="13881">
                  <c:v>5735.5504469999996</c:v>
                </c:pt>
                <c:pt idx="13882">
                  <c:v>5734.3102429999999</c:v>
                </c:pt>
                <c:pt idx="13883">
                  <c:v>5732.6939949999996</c:v>
                </c:pt>
                <c:pt idx="13884">
                  <c:v>5731.4762940000001</c:v>
                </c:pt>
                <c:pt idx="13885">
                  <c:v>5731.0671659999998</c:v>
                </c:pt>
                <c:pt idx="13886">
                  <c:v>5730.6519939999998</c:v>
                </c:pt>
                <c:pt idx="13887">
                  <c:v>5728.6791199999998</c:v>
                </c:pt>
                <c:pt idx="13888">
                  <c:v>5728.38616</c:v>
                </c:pt>
                <c:pt idx="13889">
                  <c:v>5725.8642710000004</c:v>
                </c:pt>
                <c:pt idx="13890">
                  <c:v>5725.615076</c:v>
                </c:pt>
                <c:pt idx="13891">
                  <c:v>5724.8265789999996</c:v>
                </c:pt>
                <c:pt idx="13892">
                  <c:v>5724.3738149999999</c:v>
                </c:pt>
                <c:pt idx="13893">
                  <c:v>5724.3630059999996</c:v>
                </c:pt>
                <c:pt idx="13894">
                  <c:v>5724.1323430000002</c:v>
                </c:pt>
                <c:pt idx="13895">
                  <c:v>5722.5328609999997</c:v>
                </c:pt>
                <c:pt idx="13896">
                  <c:v>5722.4048190000003</c:v>
                </c:pt>
                <c:pt idx="13897">
                  <c:v>5721.8559249999998</c:v>
                </c:pt>
                <c:pt idx="13898">
                  <c:v>5720.452671</c:v>
                </c:pt>
                <c:pt idx="13899">
                  <c:v>5720.2725879999998</c:v>
                </c:pt>
                <c:pt idx="13900">
                  <c:v>5719.5744720000002</c:v>
                </c:pt>
                <c:pt idx="13901">
                  <c:v>5718.7057850000001</c:v>
                </c:pt>
                <c:pt idx="13902">
                  <c:v>5716.5232459999997</c:v>
                </c:pt>
                <c:pt idx="13903">
                  <c:v>5714.5072419999997</c:v>
                </c:pt>
                <c:pt idx="13904">
                  <c:v>5713.8126270000002</c:v>
                </c:pt>
                <c:pt idx="13905">
                  <c:v>5711.4124190000002</c:v>
                </c:pt>
                <c:pt idx="13906">
                  <c:v>5710.8770960000002</c:v>
                </c:pt>
                <c:pt idx="13907">
                  <c:v>5709.215776</c:v>
                </c:pt>
                <c:pt idx="13908">
                  <c:v>5709.1221500000001</c:v>
                </c:pt>
                <c:pt idx="13909">
                  <c:v>5708.4459569999999</c:v>
                </c:pt>
                <c:pt idx="13910">
                  <c:v>5707.7725119999996</c:v>
                </c:pt>
                <c:pt idx="13911">
                  <c:v>5706.8730750000004</c:v>
                </c:pt>
                <c:pt idx="13912">
                  <c:v>5705.9966320000003</c:v>
                </c:pt>
                <c:pt idx="13913">
                  <c:v>5705.84717</c:v>
                </c:pt>
                <c:pt idx="13914">
                  <c:v>5705.8069130000003</c:v>
                </c:pt>
                <c:pt idx="13915">
                  <c:v>5705.0328049999998</c:v>
                </c:pt>
                <c:pt idx="13916">
                  <c:v>5704.5422879999996</c:v>
                </c:pt>
                <c:pt idx="13917">
                  <c:v>5703.6606019999999</c:v>
                </c:pt>
                <c:pt idx="13918">
                  <c:v>5703.5734759999996</c:v>
                </c:pt>
                <c:pt idx="13919">
                  <c:v>5701.9470670000001</c:v>
                </c:pt>
                <c:pt idx="13920">
                  <c:v>5700.9700039999998</c:v>
                </c:pt>
                <c:pt idx="13921">
                  <c:v>5700.2703529999999</c:v>
                </c:pt>
                <c:pt idx="13922">
                  <c:v>5693.6883170000001</c:v>
                </c:pt>
                <c:pt idx="13923">
                  <c:v>5692.6432089999998</c:v>
                </c:pt>
                <c:pt idx="13924">
                  <c:v>5692.5435880000005</c:v>
                </c:pt>
                <c:pt idx="13925">
                  <c:v>5692.3546900000001</c:v>
                </c:pt>
                <c:pt idx="13926">
                  <c:v>5691.5597340000004</c:v>
                </c:pt>
                <c:pt idx="13927">
                  <c:v>5690.2132259999998</c:v>
                </c:pt>
                <c:pt idx="13928">
                  <c:v>5685.3677479999997</c:v>
                </c:pt>
                <c:pt idx="13929">
                  <c:v>5685.2817279999999</c:v>
                </c:pt>
                <c:pt idx="13930">
                  <c:v>5684.8042020000003</c:v>
                </c:pt>
                <c:pt idx="13931">
                  <c:v>5682.7152660000002</c:v>
                </c:pt>
                <c:pt idx="13932">
                  <c:v>5681.5137130000003</c:v>
                </c:pt>
                <c:pt idx="13933">
                  <c:v>5680.6136720000004</c:v>
                </c:pt>
                <c:pt idx="13934">
                  <c:v>5679.1848550000004</c:v>
                </c:pt>
                <c:pt idx="13935">
                  <c:v>5678.1396119999999</c:v>
                </c:pt>
                <c:pt idx="13936">
                  <c:v>5677.88483</c:v>
                </c:pt>
                <c:pt idx="13937">
                  <c:v>5677.6755759999996</c:v>
                </c:pt>
                <c:pt idx="13938">
                  <c:v>5675.6538879999998</c:v>
                </c:pt>
                <c:pt idx="13939">
                  <c:v>5675.1535309999999</c:v>
                </c:pt>
                <c:pt idx="13940">
                  <c:v>5674.4099779999997</c:v>
                </c:pt>
                <c:pt idx="13941">
                  <c:v>5673.607266</c:v>
                </c:pt>
                <c:pt idx="13942">
                  <c:v>5672.3644960000001</c:v>
                </c:pt>
                <c:pt idx="13943">
                  <c:v>5671.126217</c:v>
                </c:pt>
                <c:pt idx="13944">
                  <c:v>5670.8300660000004</c:v>
                </c:pt>
                <c:pt idx="13945">
                  <c:v>5668.5130159999999</c:v>
                </c:pt>
                <c:pt idx="13946">
                  <c:v>5668.1042340000004</c:v>
                </c:pt>
                <c:pt idx="13947">
                  <c:v>5664.6977470000002</c:v>
                </c:pt>
                <c:pt idx="13948">
                  <c:v>5662.1513789999999</c:v>
                </c:pt>
                <c:pt idx="13949">
                  <c:v>5661.7739949999996</c:v>
                </c:pt>
                <c:pt idx="13950">
                  <c:v>5661.5375729999996</c:v>
                </c:pt>
                <c:pt idx="13951">
                  <c:v>5660.004747</c:v>
                </c:pt>
                <c:pt idx="13952">
                  <c:v>5658.6869550000001</c:v>
                </c:pt>
                <c:pt idx="13953">
                  <c:v>5656.5733069999997</c:v>
                </c:pt>
                <c:pt idx="13954">
                  <c:v>5656.2385599999998</c:v>
                </c:pt>
                <c:pt idx="13955">
                  <c:v>5654.1925279999996</c:v>
                </c:pt>
                <c:pt idx="13956">
                  <c:v>5651.6586669999997</c:v>
                </c:pt>
                <c:pt idx="13957">
                  <c:v>5650.6744500000004</c:v>
                </c:pt>
                <c:pt idx="13958">
                  <c:v>5650.1615400000001</c:v>
                </c:pt>
                <c:pt idx="13959">
                  <c:v>5649.928551</c:v>
                </c:pt>
                <c:pt idx="13960">
                  <c:v>5648.4665949999999</c:v>
                </c:pt>
                <c:pt idx="13961">
                  <c:v>5647.6331520000003</c:v>
                </c:pt>
                <c:pt idx="13962">
                  <c:v>5641.9434170000004</c:v>
                </c:pt>
                <c:pt idx="13963">
                  <c:v>5641.7034540000004</c:v>
                </c:pt>
                <c:pt idx="13964">
                  <c:v>5641.1779470000001</c:v>
                </c:pt>
                <c:pt idx="13965">
                  <c:v>5640.2540689999996</c:v>
                </c:pt>
                <c:pt idx="13966">
                  <c:v>5639.5971689999997</c:v>
                </c:pt>
                <c:pt idx="13967">
                  <c:v>5638.3735200000001</c:v>
                </c:pt>
                <c:pt idx="13968">
                  <c:v>5637.9935619999997</c:v>
                </c:pt>
                <c:pt idx="13969">
                  <c:v>5637.2102930000001</c:v>
                </c:pt>
                <c:pt idx="13970">
                  <c:v>5636.4906350000001</c:v>
                </c:pt>
                <c:pt idx="13971">
                  <c:v>5635.6392820000001</c:v>
                </c:pt>
                <c:pt idx="13972">
                  <c:v>5635.5544170000003</c:v>
                </c:pt>
                <c:pt idx="13973">
                  <c:v>5634.6099160000003</c:v>
                </c:pt>
                <c:pt idx="13974">
                  <c:v>5633.4680250000001</c:v>
                </c:pt>
                <c:pt idx="13975">
                  <c:v>5633.228188</c:v>
                </c:pt>
                <c:pt idx="13976">
                  <c:v>5632.4570039999999</c:v>
                </c:pt>
                <c:pt idx="13977">
                  <c:v>5632.3998940000001</c:v>
                </c:pt>
                <c:pt idx="13978">
                  <c:v>5631.9547039999998</c:v>
                </c:pt>
                <c:pt idx="13979">
                  <c:v>5630.2222060000004</c:v>
                </c:pt>
                <c:pt idx="13980">
                  <c:v>5630.178602</c:v>
                </c:pt>
                <c:pt idx="13981">
                  <c:v>5629.3739150000001</c:v>
                </c:pt>
                <c:pt idx="13982">
                  <c:v>5628.547861</c:v>
                </c:pt>
                <c:pt idx="13983">
                  <c:v>5626.7678159999996</c:v>
                </c:pt>
                <c:pt idx="13984">
                  <c:v>5626.2116640000004</c:v>
                </c:pt>
                <c:pt idx="13985">
                  <c:v>5625.152838</c:v>
                </c:pt>
                <c:pt idx="13986">
                  <c:v>5624.3013110000002</c:v>
                </c:pt>
                <c:pt idx="13987">
                  <c:v>5623.548006</c:v>
                </c:pt>
                <c:pt idx="13988">
                  <c:v>5623.3427030000003</c:v>
                </c:pt>
                <c:pt idx="13989">
                  <c:v>5623.1553290000002</c:v>
                </c:pt>
                <c:pt idx="13990">
                  <c:v>5622.4530599999998</c:v>
                </c:pt>
                <c:pt idx="13991">
                  <c:v>5621.3974959999996</c:v>
                </c:pt>
                <c:pt idx="13992">
                  <c:v>5620.8216089999996</c:v>
                </c:pt>
                <c:pt idx="13993">
                  <c:v>5620.0452269999996</c:v>
                </c:pt>
                <c:pt idx="13994">
                  <c:v>5618.2108770000004</c:v>
                </c:pt>
                <c:pt idx="13995">
                  <c:v>5617.881273</c:v>
                </c:pt>
                <c:pt idx="13996">
                  <c:v>5617.5997820000002</c:v>
                </c:pt>
                <c:pt idx="13997">
                  <c:v>5617.5056949999998</c:v>
                </c:pt>
                <c:pt idx="13998">
                  <c:v>5615.2465780000002</c:v>
                </c:pt>
                <c:pt idx="13999">
                  <c:v>5614.8112920000003</c:v>
                </c:pt>
                <c:pt idx="14000">
                  <c:v>5613.7737779999998</c:v>
                </c:pt>
                <c:pt idx="14001">
                  <c:v>5612.4708110000001</c:v>
                </c:pt>
                <c:pt idx="14002">
                  <c:v>5612.3720560000002</c:v>
                </c:pt>
                <c:pt idx="14003">
                  <c:v>5610.2560670000003</c:v>
                </c:pt>
                <c:pt idx="14004">
                  <c:v>5609.9489590000003</c:v>
                </c:pt>
                <c:pt idx="14005">
                  <c:v>5609.9316339999996</c:v>
                </c:pt>
                <c:pt idx="14006">
                  <c:v>5604.2331620000004</c:v>
                </c:pt>
                <c:pt idx="14007">
                  <c:v>5604.0041010000004</c:v>
                </c:pt>
                <c:pt idx="14008">
                  <c:v>5603.5381230000003</c:v>
                </c:pt>
                <c:pt idx="14009">
                  <c:v>5600.8452159999997</c:v>
                </c:pt>
                <c:pt idx="14010">
                  <c:v>5600.3906639999996</c:v>
                </c:pt>
                <c:pt idx="14011">
                  <c:v>5600.279176</c:v>
                </c:pt>
                <c:pt idx="14012">
                  <c:v>5599.5607110000001</c:v>
                </c:pt>
                <c:pt idx="14013">
                  <c:v>5599.0114839999997</c:v>
                </c:pt>
                <c:pt idx="14014">
                  <c:v>5598.4097959999999</c:v>
                </c:pt>
                <c:pt idx="14015">
                  <c:v>5591.6717859999999</c:v>
                </c:pt>
                <c:pt idx="14016">
                  <c:v>5589.2705319999995</c:v>
                </c:pt>
                <c:pt idx="14017">
                  <c:v>5587.5314280000002</c:v>
                </c:pt>
                <c:pt idx="14018">
                  <c:v>5584.5849920000001</c:v>
                </c:pt>
                <c:pt idx="14019">
                  <c:v>5583.4199170000002</c:v>
                </c:pt>
                <c:pt idx="14020">
                  <c:v>5581.9441079999997</c:v>
                </c:pt>
                <c:pt idx="14021">
                  <c:v>5580.224013</c:v>
                </c:pt>
                <c:pt idx="14022">
                  <c:v>5580.1773439999997</c:v>
                </c:pt>
                <c:pt idx="14023">
                  <c:v>5580.1288370000002</c:v>
                </c:pt>
                <c:pt idx="14024">
                  <c:v>5580.0572730000004</c:v>
                </c:pt>
                <c:pt idx="14025">
                  <c:v>5578.7563879999998</c:v>
                </c:pt>
                <c:pt idx="14026">
                  <c:v>5574.3936519999997</c:v>
                </c:pt>
                <c:pt idx="14027">
                  <c:v>5572.6795679999996</c:v>
                </c:pt>
                <c:pt idx="14028">
                  <c:v>5570.4382320000004</c:v>
                </c:pt>
                <c:pt idx="14029">
                  <c:v>5569.4428159999998</c:v>
                </c:pt>
                <c:pt idx="14030">
                  <c:v>5567.9930119999999</c:v>
                </c:pt>
                <c:pt idx="14031">
                  <c:v>5567.954197</c:v>
                </c:pt>
                <c:pt idx="14032">
                  <c:v>5567.8048760000001</c:v>
                </c:pt>
                <c:pt idx="14033">
                  <c:v>5566.6326230000004</c:v>
                </c:pt>
                <c:pt idx="14034">
                  <c:v>5565.505596</c:v>
                </c:pt>
                <c:pt idx="14035">
                  <c:v>5563.9239500000003</c:v>
                </c:pt>
                <c:pt idx="14036">
                  <c:v>5562.3550050000003</c:v>
                </c:pt>
                <c:pt idx="14037">
                  <c:v>5559.1687920000004</c:v>
                </c:pt>
                <c:pt idx="14038">
                  <c:v>5559.0523020000001</c:v>
                </c:pt>
                <c:pt idx="14039">
                  <c:v>5558.6005880000002</c:v>
                </c:pt>
                <c:pt idx="14040">
                  <c:v>5558.0305310000003</c:v>
                </c:pt>
                <c:pt idx="14041">
                  <c:v>5557.6244889999998</c:v>
                </c:pt>
                <c:pt idx="14042">
                  <c:v>5557.4081699999997</c:v>
                </c:pt>
                <c:pt idx="14043">
                  <c:v>5555.351635</c:v>
                </c:pt>
                <c:pt idx="14044">
                  <c:v>5555.2698929999997</c:v>
                </c:pt>
                <c:pt idx="14045">
                  <c:v>5552.860901</c:v>
                </c:pt>
                <c:pt idx="14046">
                  <c:v>5552.3616050000001</c:v>
                </c:pt>
                <c:pt idx="14047">
                  <c:v>5552.3468579999999</c:v>
                </c:pt>
                <c:pt idx="14048">
                  <c:v>5551.4782530000002</c:v>
                </c:pt>
                <c:pt idx="14049">
                  <c:v>5551.384035</c:v>
                </c:pt>
                <c:pt idx="14050">
                  <c:v>5551.3470470000002</c:v>
                </c:pt>
                <c:pt idx="14051">
                  <c:v>5550.4796699999997</c:v>
                </c:pt>
                <c:pt idx="14052">
                  <c:v>5550.2474590000002</c:v>
                </c:pt>
                <c:pt idx="14053">
                  <c:v>5546.1576329999998</c:v>
                </c:pt>
                <c:pt idx="14054">
                  <c:v>5545.4496680000002</c:v>
                </c:pt>
                <c:pt idx="14055">
                  <c:v>5544.9360489999999</c:v>
                </c:pt>
                <c:pt idx="14056">
                  <c:v>5543.6344079999999</c:v>
                </c:pt>
                <c:pt idx="14057">
                  <c:v>5541.6134510000002</c:v>
                </c:pt>
                <c:pt idx="14058">
                  <c:v>5540.4263950000004</c:v>
                </c:pt>
                <c:pt idx="14059">
                  <c:v>5538.0333360000004</c:v>
                </c:pt>
                <c:pt idx="14060">
                  <c:v>5537.1697459999996</c:v>
                </c:pt>
                <c:pt idx="14061">
                  <c:v>5535.1889069999997</c:v>
                </c:pt>
                <c:pt idx="14062">
                  <c:v>5534.9749259999999</c:v>
                </c:pt>
                <c:pt idx="14063">
                  <c:v>5534.7131669999999</c:v>
                </c:pt>
                <c:pt idx="14064">
                  <c:v>5534.4787679999999</c:v>
                </c:pt>
                <c:pt idx="14065">
                  <c:v>5532.5047960000002</c:v>
                </c:pt>
                <c:pt idx="14066">
                  <c:v>5531.8852299999999</c:v>
                </c:pt>
                <c:pt idx="14067">
                  <c:v>5529.6194390000001</c:v>
                </c:pt>
                <c:pt idx="14068">
                  <c:v>5528.9517230000001</c:v>
                </c:pt>
                <c:pt idx="14069">
                  <c:v>5528.5803349999996</c:v>
                </c:pt>
                <c:pt idx="14070">
                  <c:v>5528.4997350000003</c:v>
                </c:pt>
                <c:pt idx="14071">
                  <c:v>5528.1595749999997</c:v>
                </c:pt>
                <c:pt idx="14072">
                  <c:v>5527.8009810000003</c:v>
                </c:pt>
                <c:pt idx="14073">
                  <c:v>5526.4849109999996</c:v>
                </c:pt>
                <c:pt idx="14074">
                  <c:v>5526.4724919999999</c:v>
                </c:pt>
                <c:pt idx="14075">
                  <c:v>5524.7867310000001</c:v>
                </c:pt>
                <c:pt idx="14076">
                  <c:v>5523.8084019999997</c:v>
                </c:pt>
                <c:pt idx="14077">
                  <c:v>5523.0053610000004</c:v>
                </c:pt>
                <c:pt idx="14078">
                  <c:v>5521.6116700000002</c:v>
                </c:pt>
                <c:pt idx="14079">
                  <c:v>5521.582128</c:v>
                </c:pt>
                <c:pt idx="14080">
                  <c:v>5520.0384199999999</c:v>
                </c:pt>
                <c:pt idx="14081">
                  <c:v>5519.6789870000002</c:v>
                </c:pt>
                <c:pt idx="14082">
                  <c:v>5519.292402</c:v>
                </c:pt>
                <c:pt idx="14083">
                  <c:v>5518.6014619999996</c:v>
                </c:pt>
                <c:pt idx="14084">
                  <c:v>5514.9319290000003</c:v>
                </c:pt>
                <c:pt idx="14085">
                  <c:v>5514.7397570000003</c:v>
                </c:pt>
                <c:pt idx="14086">
                  <c:v>5514.6512949999997</c:v>
                </c:pt>
                <c:pt idx="14087">
                  <c:v>5513.4177239999999</c:v>
                </c:pt>
                <c:pt idx="14088">
                  <c:v>5512.8918560000002</c:v>
                </c:pt>
                <c:pt idx="14089">
                  <c:v>5512.0994780000001</c:v>
                </c:pt>
                <c:pt idx="14090">
                  <c:v>5507.0291340000003</c:v>
                </c:pt>
                <c:pt idx="14091">
                  <c:v>5505.9471329999997</c:v>
                </c:pt>
                <c:pt idx="14092">
                  <c:v>5505.3144700000003</c:v>
                </c:pt>
                <c:pt idx="14093">
                  <c:v>5504.9506629999996</c:v>
                </c:pt>
                <c:pt idx="14094">
                  <c:v>5504.7722590000003</c:v>
                </c:pt>
                <c:pt idx="14095">
                  <c:v>5503.5281999999997</c:v>
                </c:pt>
                <c:pt idx="14096">
                  <c:v>5502.1040940000003</c:v>
                </c:pt>
                <c:pt idx="14097">
                  <c:v>5500.0117330000003</c:v>
                </c:pt>
                <c:pt idx="14098">
                  <c:v>5499.2903660000002</c:v>
                </c:pt>
                <c:pt idx="14099">
                  <c:v>5498.990186</c:v>
                </c:pt>
                <c:pt idx="14100">
                  <c:v>5498.9778429999997</c:v>
                </c:pt>
                <c:pt idx="14101">
                  <c:v>5498.5227930000001</c:v>
                </c:pt>
                <c:pt idx="14102">
                  <c:v>5498.4977179999996</c:v>
                </c:pt>
                <c:pt idx="14103">
                  <c:v>5498.4555190000001</c:v>
                </c:pt>
                <c:pt idx="14104">
                  <c:v>5498.1775619999999</c:v>
                </c:pt>
                <c:pt idx="14105">
                  <c:v>5498.1145269999997</c:v>
                </c:pt>
                <c:pt idx="14106">
                  <c:v>5497.2098400000004</c:v>
                </c:pt>
                <c:pt idx="14107">
                  <c:v>5497.015821</c:v>
                </c:pt>
                <c:pt idx="14108">
                  <c:v>5493.3002770000003</c:v>
                </c:pt>
                <c:pt idx="14109">
                  <c:v>5491.5524690000002</c:v>
                </c:pt>
                <c:pt idx="14110">
                  <c:v>5490.269112</c:v>
                </c:pt>
                <c:pt idx="14111">
                  <c:v>5489.0716570000004</c:v>
                </c:pt>
                <c:pt idx="14112">
                  <c:v>5488.9887369999997</c:v>
                </c:pt>
                <c:pt idx="14113">
                  <c:v>5488.9574789999997</c:v>
                </c:pt>
                <c:pt idx="14114">
                  <c:v>5488.7796930000004</c:v>
                </c:pt>
                <c:pt idx="14115">
                  <c:v>5486.921566</c:v>
                </c:pt>
                <c:pt idx="14116">
                  <c:v>5486.8568720000003</c:v>
                </c:pt>
                <c:pt idx="14117">
                  <c:v>5482.5368660000004</c:v>
                </c:pt>
                <c:pt idx="14118">
                  <c:v>5481.828657</c:v>
                </c:pt>
                <c:pt idx="14119">
                  <c:v>5479.7194200000004</c:v>
                </c:pt>
                <c:pt idx="14120">
                  <c:v>5479.6522590000004</c:v>
                </c:pt>
                <c:pt idx="14121">
                  <c:v>5479.4492490000002</c:v>
                </c:pt>
                <c:pt idx="14122">
                  <c:v>5477.9719770000002</c:v>
                </c:pt>
                <c:pt idx="14123">
                  <c:v>5475.9587519999995</c:v>
                </c:pt>
                <c:pt idx="14124">
                  <c:v>5474.2475530000002</c:v>
                </c:pt>
                <c:pt idx="14125">
                  <c:v>5473.1206709999997</c:v>
                </c:pt>
                <c:pt idx="14126">
                  <c:v>5469.817873</c:v>
                </c:pt>
                <c:pt idx="14127">
                  <c:v>5469.8097440000001</c:v>
                </c:pt>
                <c:pt idx="14128">
                  <c:v>5469.2672069999999</c:v>
                </c:pt>
                <c:pt idx="14129">
                  <c:v>5468.1556490000003</c:v>
                </c:pt>
                <c:pt idx="14130">
                  <c:v>5468.0433220000004</c:v>
                </c:pt>
                <c:pt idx="14131">
                  <c:v>5467.9657740000002</c:v>
                </c:pt>
                <c:pt idx="14132">
                  <c:v>5467.5833540000003</c:v>
                </c:pt>
                <c:pt idx="14133">
                  <c:v>5467.0358960000003</c:v>
                </c:pt>
                <c:pt idx="14134">
                  <c:v>5465.5771439999999</c:v>
                </c:pt>
                <c:pt idx="14135">
                  <c:v>5465.0371240000004</c:v>
                </c:pt>
                <c:pt idx="14136">
                  <c:v>5464.7815419999997</c:v>
                </c:pt>
                <c:pt idx="14137">
                  <c:v>5463.9901550000004</c:v>
                </c:pt>
                <c:pt idx="14138">
                  <c:v>5463.9503750000003</c:v>
                </c:pt>
                <c:pt idx="14139">
                  <c:v>5463.7213730000003</c:v>
                </c:pt>
                <c:pt idx="14140">
                  <c:v>5462.7209300000004</c:v>
                </c:pt>
                <c:pt idx="14141">
                  <c:v>5462.5332179999996</c:v>
                </c:pt>
                <c:pt idx="14142">
                  <c:v>5461.6486279999999</c:v>
                </c:pt>
                <c:pt idx="14143">
                  <c:v>5459.9074929999997</c:v>
                </c:pt>
                <c:pt idx="14144">
                  <c:v>5459.4595200000003</c:v>
                </c:pt>
                <c:pt idx="14145">
                  <c:v>5459.1487020000004</c:v>
                </c:pt>
                <c:pt idx="14146">
                  <c:v>5459.0613489999996</c:v>
                </c:pt>
                <c:pt idx="14147">
                  <c:v>5458.5762990000003</c:v>
                </c:pt>
                <c:pt idx="14148">
                  <c:v>5454.7379499999997</c:v>
                </c:pt>
                <c:pt idx="14149">
                  <c:v>5454.715991</c:v>
                </c:pt>
                <c:pt idx="14150">
                  <c:v>5452.9009269999997</c:v>
                </c:pt>
                <c:pt idx="14151">
                  <c:v>5450.6659970000001</c:v>
                </c:pt>
                <c:pt idx="14152">
                  <c:v>5450.2349130000002</c:v>
                </c:pt>
                <c:pt idx="14153">
                  <c:v>5449.9006419999996</c:v>
                </c:pt>
                <c:pt idx="14154">
                  <c:v>5448.2423319999998</c:v>
                </c:pt>
                <c:pt idx="14155">
                  <c:v>5446.5478499999999</c:v>
                </c:pt>
                <c:pt idx="14156">
                  <c:v>5445.9344389999997</c:v>
                </c:pt>
                <c:pt idx="14157">
                  <c:v>5444.5086700000002</c:v>
                </c:pt>
                <c:pt idx="14158">
                  <c:v>5444.0030729999999</c:v>
                </c:pt>
                <c:pt idx="14159">
                  <c:v>5441.3321980000001</c:v>
                </c:pt>
                <c:pt idx="14160">
                  <c:v>5441.0459890000002</c:v>
                </c:pt>
                <c:pt idx="14161">
                  <c:v>5440.8021879999997</c:v>
                </c:pt>
                <c:pt idx="14162">
                  <c:v>5440.7340640000002</c:v>
                </c:pt>
                <c:pt idx="14163">
                  <c:v>5438.9102059999996</c:v>
                </c:pt>
                <c:pt idx="14164">
                  <c:v>5438.7388810000002</c:v>
                </c:pt>
                <c:pt idx="14165">
                  <c:v>5437.3943799999997</c:v>
                </c:pt>
                <c:pt idx="14166">
                  <c:v>5435.8769789999997</c:v>
                </c:pt>
                <c:pt idx="14167">
                  <c:v>5435.8640429999996</c:v>
                </c:pt>
                <c:pt idx="14168">
                  <c:v>5434.4690490000003</c:v>
                </c:pt>
                <c:pt idx="14169">
                  <c:v>5434.3988230000004</c:v>
                </c:pt>
                <c:pt idx="14170">
                  <c:v>5434.0001929999999</c:v>
                </c:pt>
                <c:pt idx="14171">
                  <c:v>5433.4164920000003</c:v>
                </c:pt>
                <c:pt idx="14172">
                  <c:v>5432.7379250000004</c:v>
                </c:pt>
                <c:pt idx="14173">
                  <c:v>5431.9104219999999</c:v>
                </c:pt>
                <c:pt idx="14174">
                  <c:v>5429.7253270000001</c:v>
                </c:pt>
                <c:pt idx="14175">
                  <c:v>5427.6116039999997</c:v>
                </c:pt>
                <c:pt idx="14176">
                  <c:v>5426.3584229999997</c:v>
                </c:pt>
                <c:pt idx="14177">
                  <c:v>5425.6947819999996</c:v>
                </c:pt>
                <c:pt idx="14178">
                  <c:v>5424.9855120000002</c:v>
                </c:pt>
                <c:pt idx="14179">
                  <c:v>5423.7768999999998</c:v>
                </c:pt>
                <c:pt idx="14180">
                  <c:v>5422.9039329999996</c:v>
                </c:pt>
                <c:pt idx="14181">
                  <c:v>5422.891834</c:v>
                </c:pt>
                <c:pt idx="14182">
                  <c:v>5422.2548550000001</c:v>
                </c:pt>
                <c:pt idx="14183">
                  <c:v>5420.362838</c:v>
                </c:pt>
                <c:pt idx="14184">
                  <c:v>5419.2967140000001</c:v>
                </c:pt>
                <c:pt idx="14185">
                  <c:v>5414.2570910000004</c:v>
                </c:pt>
                <c:pt idx="14186">
                  <c:v>5414.22703</c:v>
                </c:pt>
                <c:pt idx="14187">
                  <c:v>5412.8044710000004</c:v>
                </c:pt>
                <c:pt idx="14188">
                  <c:v>5412.4977740000004</c:v>
                </c:pt>
                <c:pt idx="14189">
                  <c:v>5412.1076160000002</c:v>
                </c:pt>
                <c:pt idx="14190">
                  <c:v>5410.1766740000003</c:v>
                </c:pt>
                <c:pt idx="14191">
                  <c:v>5409.627673</c:v>
                </c:pt>
                <c:pt idx="14192">
                  <c:v>5409.5328040000004</c:v>
                </c:pt>
                <c:pt idx="14193">
                  <c:v>5409.0830139999998</c:v>
                </c:pt>
                <c:pt idx="14194">
                  <c:v>5408.5352439999997</c:v>
                </c:pt>
                <c:pt idx="14195">
                  <c:v>5407.7680780000001</c:v>
                </c:pt>
                <c:pt idx="14196">
                  <c:v>5406.3200319999996</c:v>
                </c:pt>
                <c:pt idx="14197">
                  <c:v>5406.2405930000004</c:v>
                </c:pt>
                <c:pt idx="14198">
                  <c:v>5404.8587909999997</c:v>
                </c:pt>
                <c:pt idx="14199">
                  <c:v>5404.1684429999996</c:v>
                </c:pt>
                <c:pt idx="14200">
                  <c:v>5402.8152460000001</c:v>
                </c:pt>
                <c:pt idx="14201">
                  <c:v>5401.4690799999998</c:v>
                </c:pt>
                <c:pt idx="14202">
                  <c:v>5398.9812320000001</c:v>
                </c:pt>
                <c:pt idx="14203">
                  <c:v>5397.4760480000004</c:v>
                </c:pt>
                <c:pt idx="14204">
                  <c:v>5397.4153589999996</c:v>
                </c:pt>
                <c:pt idx="14205">
                  <c:v>5397.1582239999998</c:v>
                </c:pt>
                <c:pt idx="14206">
                  <c:v>5396.8995949999999</c:v>
                </c:pt>
                <c:pt idx="14207">
                  <c:v>5396.693483</c:v>
                </c:pt>
                <c:pt idx="14208">
                  <c:v>5395.6686170000003</c:v>
                </c:pt>
                <c:pt idx="14209">
                  <c:v>5393.0886460000002</c:v>
                </c:pt>
                <c:pt idx="14210">
                  <c:v>5392.8768470000005</c:v>
                </c:pt>
                <c:pt idx="14211">
                  <c:v>5391.0769259999997</c:v>
                </c:pt>
                <c:pt idx="14212">
                  <c:v>5390.630279</c:v>
                </c:pt>
                <c:pt idx="14213">
                  <c:v>5389.3859570000004</c:v>
                </c:pt>
                <c:pt idx="14214">
                  <c:v>5385.5622729999995</c:v>
                </c:pt>
                <c:pt idx="14215">
                  <c:v>5384.2447940000002</c:v>
                </c:pt>
                <c:pt idx="14216">
                  <c:v>5383.7520560000003</c:v>
                </c:pt>
                <c:pt idx="14217">
                  <c:v>5381.6934010000004</c:v>
                </c:pt>
                <c:pt idx="14218">
                  <c:v>5381.0427739999996</c:v>
                </c:pt>
                <c:pt idx="14219">
                  <c:v>5379.5100650000004</c:v>
                </c:pt>
                <c:pt idx="14220">
                  <c:v>5378.2361810000002</c:v>
                </c:pt>
                <c:pt idx="14221">
                  <c:v>5377.8034040000002</c:v>
                </c:pt>
                <c:pt idx="14222">
                  <c:v>5375.1975519999996</c:v>
                </c:pt>
                <c:pt idx="14223">
                  <c:v>5375.1453030000002</c:v>
                </c:pt>
                <c:pt idx="14224">
                  <c:v>5373.5533969999997</c:v>
                </c:pt>
                <c:pt idx="14225">
                  <c:v>5373.5357720000002</c:v>
                </c:pt>
                <c:pt idx="14226">
                  <c:v>5370.6402850000004</c:v>
                </c:pt>
                <c:pt idx="14227">
                  <c:v>5369.6486430000004</c:v>
                </c:pt>
                <c:pt idx="14228">
                  <c:v>5369.4896849999996</c:v>
                </c:pt>
                <c:pt idx="14229">
                  <c:v>5368.8162030000003</c:v>
                </c:pt>
                <c:pt idx="14230">
                  <c:v>5366.2760529999996</c:v>
                </c:pt>
                <c:pt idx="14231">
                  <c:v>5364.0294100000001</c:v>
                </c:pt>
                <c:pt idx="14232">
                  <c:v>5362.4584219999997</c:v>
                </c:pt>
                <c:pt idx="14233">
                  <c:v>5362.1369000000004</c:v>
                </c:pt>
                <c:pt idx="14234">
                  <c:v>5360.326196</c:v>
                </c:pt>
                <c:pt idx="14235">
                  <c:v>5359.7149749999999</c:v>
                </c:pt>
                <c:pt idx="14236">
                  <c:v>5359.5806940000002</c:v>
                </c:pt>
                <c:pt idx="14237">
                  <c:v>5358.612787</c:v>
                </c:pt>
                <c:pt idx="14238">
                  <c:v>5356.1835199999996</c:v>
                </c:pt>
                <c:pt idx="14239">
                  <c:v>5355.5765579999997</c:v>
                </c:pt>
                <c:pt idx="14240">
                  <c:v>5354.7391200000002</c:v>
                </c:pt>
                <c:pt idx="14241">
                  <c:v>5354.6946340000004</c:v>
                </c:pt>
                <c:pt idx="14242">
                  <c:v>5352.3806359999999</c:v>
                </c:pt>
                <c:pt idx="14243">
                  <c:v>5349.9493430000002</c:v>
                </c:pt>
                <c:pt idx="14244">
                  <c:v>5349.8714410000002</c:v>
                </c:pt>
                <c:pt idx="14245">
                  <c:v>5349.1277010000003</c:v>
                </c:pt>
                <c:pt idx="14246">
                  <c:v>5348.8766969999997</c:v>
                </c:pt>
                <c:pt idx="14247">
                  <c:v>5348.2024410000004</c:v>
                </c:pt>
                <c:pt idx="14248">
                  <c:v>5347.3955180000003</c:v>
                </c:pt>
                <c:pt idx="14249">
                  <c:v>5344.6443019999997</c:v>
                </c:pt>
                <c:pt idx="14250">
                  <c:v>5344.5712970000004</c:v>
                </c:pt>
                <c:pt idx="14251">
                  <c:v>5342.456835</c:v>
                </c:pt>
                <c:pt idx="14252">
                  <c:v>5342.2551030000004</c:v>
                </c:pt>
                <c:pt idx="14253">
                  <c:v>5341.5764239999999</c:v>
                </c:pt>
                <c:pt idx="14254">
                  <c:v>5341.4165290000001</c:v>
                </c:pt>
                <c:pt idx="14255">
                  <c:v>5339.4863340000002</c:v>
                </c:pt>
                <c:pt idx="14256">
                  <c:v>5337.7961789999999</c:v>
                </c:pt>
                <c:pt idx="14257">
                  <c:v>5335.7547979999999</c:v>
                </c:pt>
                <c:pt idx="14258">
                  <c:v>5332.6383619999997</c:v>
                </c:pt>
                <c:pt idx="14259">
                  <c:v>5332.3583339999996</c:v>
                </c:pt>
                <c:pt idx="14260">
                  <c:v>5332.2792209999998</c:v>
                </c:pt>
                <c:pt idx="14261">
                  <c:v>5331.0834299999997</c:v>
                </c:pt>
                <c:pt idx="14262">
                  <c:v>5330.8436220000003</c:v>
                </c:pt>
                <c:pt idx="14263">
                  <c:v>5328.1848559999999</c:v>
                </c:pt>
                <c:pt idx="14264">
                  <c:v>5327.8639119999998</c:v>
                </c:pt>
                <c:pt idx="14265">
                  <c:v>5326.8475660000004</c:v>
                </c:pt>
                <c:pt idx="14266">
                  <c:v>5326.3254159999997</c:v>
                </c:pt>
                <c:pt idx="14267">
                  <c:v>5325.6049460000004</c:v>
                </c:pt>
                <c:pt idx="14268">
                  <c:v>5325.2658289999999</c:v>
                </c:pt>
                <c:pt idx="14269">
                  <c:v>5325.0507660000003</c:v>
                </c:pt>
                <c:pt idx="14270">
                  <c:v>5322.1161060000004</c:v>
                </c:pt>
                <c:pt idx="14271">
                  <c:v>5322.0761620000003</c:v>
                </c:pt>
                <c:pt idx="14272">
                  <c:v>5321.8388340000001</c:v>
                </c:pt>
                <c:pt idx="14273">
                  <c:v>5321.6643899999999</c:v>
                </c:pt>
                <c:pt idx="14274">
                  <c:v>5317.1404540000003</c:v>
                </c:pt>
                <c:pt idx="14275">
                  <c:v>5317.1117439999998</c:v>
                </c:pt>
                <c:pt idx="14276">
                  <c:v>5316.2663380000004</c:v>
                </c:pt>
                <c:pt idx="14277">
                  <c:v>5314.6066389999996</c:v>
                </c:pt>
                <c:pt idx="14278">
                  <c:v>5312.1715219999996</c:v>
                </c:pt>
                <c:pt idx="14279">
                  <c:v>5311.9438179999997</c:v>
                </c:pt>
                <c:pt idx="14280">
                  <c:v>5311.3130339999998</c:v>
                </c:pt>
                <c:pt idx="14281">
                  <c:v>5311.1403410000003</c:v>
                </c:pt>
                <c:pt idx="14282">
                  <c:v>5310.6230930000002</c:v>
                </c:pt>
                <c:pt idx="14283">
                  <c:v>5307.9196979999997</c:v>
                </c:pt>
                <c:pt idx="14284">
                  <c:v>5306.0368060000001</c:v>
                </c:pt>
                <c:pt idx="14285">
                  <c:v>5305.881848</c:v>
                </c:pt>
                <c:pt idx="14286">
                  <c:v>5305.2448379999996</c:v>
                </c:pt>
                <c:pt idx="14287">
                  <c:v>5302.5814369999998</c:v>
                </c:pt>
                <c:pt idx="14288">
                  <c:v>5301.6426030000002</c:v>
                </c:pt>
                <c:pt idx="14289">
                  <c:v>5301.208858</c:v>
                </c:pt>
                <c:pt idx="14290">
                  <c:v>5300.0919249999997</c:v>
                </c:pt>
                <c:pt idx="14291">
                  <c:v>5299.0122389999997</c:v>
                </c:pt>
                <c:pt idx="14292">
                  <c:v>5298.3176030000004</c:v>
                </c:pt>
                <c:pt idx="14293">
                  <c:v>5298.2031569999999</c:v>
                </c:pt>
                <c:pt idx="14294">
                  <c:v>5295.4292910000004</c:v>
                </c:pt>
                <c:pt idx="14295">
                  <c:v>5295.1882089999999</c:v>
                </c:pt>
                <c:pt idx="14296">
                  <c:v>5291.9988800000001</c:v>
                </c:pt>
                <c:pt idx="14297">
                  <c:v>5290.3519260000003</c:v>
                </c:pt>
                <c:pt idx="14298">
                  <c:v>5289.2449559999995</c:v>
                </c:pt>
                <c:pt idx="14299">
                  <c:v>5289.185931</c:v>
                </c:pt>
                <c:pt idx="14300">
                  <c:v>5288.9663629999995</c:v>
                </c:pt>
                <c:pt idx="14301">
                  <c:v>5288.2858530000003</c:v>
                </c:pt>
                <c:pt idx="14302">
                  <c:v>5288.1731399999999</c:v>
                </c:pt>
                <c:pt idx="14303">
                  <c:v>5287.5685359999998</c:v>
                </c:pt>
                <c:pt idx="14304">
                  <c:v>5286.1707280000001</c:v>
                </c:pt>
                <c:pt idx="14305">
                  <c:v>5284.3456329999999</c:v>
                </c:pt>
                <c:pt idx="14306">
                  <c:v>5283.5738650000003</c:v>
                </c:pt>
                <c:pt idx="14307">
                  <c:v>5282.9878010000002</c:v>
                </c:pt>
                <c:pt idx="14308">
                  <c:v>5281.6234459999996</c:v>
                </c:pt>
                <c:pt idx="14309">
                  <c:v>5280.7207109999999</c:v>
                </c:pt>
                <c:pt idx="14310">
                  <c:v>5279.9159369999998</c:v>
                </c:pt>
                <c:pt idx="14311">
                  <c:v>5277.0923499999999</c:v>
                </c:pt>
                <c:pt idx="14312">
                  <c:v>5275.7996039999998</c:v>
                </c:pt>
                <c:pt idx="14313">
                  <c:v>5275.6249250000001</c:v>
                </c:pt>
                <c:pt idx="14314">
                  <c:v>5274.9081619999997</c:v>
                </c:pt>
                <c:pt idx="14315">
                  <c:v>5273.4076160000004</c:v>
                </c:pt>
                <c:pt idx="14316">
                  <c:v>5271.1462069999998</c:v>
                </c:pt>
                <c:pt idx="14317">
                  <c:v>5270.9252180000003</c:v>
                </c:pt>
                <c:pt idx="14318">
                  <c:v>5270.2924890000004</c:v>
                </c:pt>
                <c:pt idx="14319">
                  <c:v>5270.1441510000004</c:v>
                </c:pt>
                <c:pt idx="14320">
                  <c:v>5270.1383089999999</c:v>
                </c:pt>
                <c:pt idx="14321">
                  <c:v>5269.3858200000004</c:v>
                </c:pt>
                <c:pt idx="14322">
                  <c:v>5267.8535410000004</c:v>
                </c:pt>
                <c:pt idx="14323">
                  <c:v>5266.9618129999999</c:v>
                </c:pt>
                <c:pt idx="14324">
                  <c:v>5266.4358249999996</c:v>
                </c:pt>
                <c:pt idx="14325">
                  <c:v>5266.3596170000001</c:v>
                </c:pt>
                <c:pt idx="14326">
                  <c:v>5266.356487</c:v>
                </c:pt>
                <c:pt idx="14327">
                  <c:v>5266.1716980000001</c:v>
                </c:pt>
                <c:pt idx="14328">
                  <c:v>5266.0144039999996</c:v>
                </c:pt>
                <c:pt idx="14329">
                  <c:v>5265.6994160000004</c:v>
                </c:pt>
                <c:pt idx="14330">
                  <c:v>5264.2546480000001</c:v>
                </c:pt>
                <c:pt idx="14331">
                  <c:v>5263.2475420000001</c:v>
                </c:pt>
                <c:pt idx="14332">
                  <c:v>5262.5198209999999</c:v>
                </c:pt>
                <c:pt idx="14333">
                  <c:v>5260.2450740000004</c:v>
                </c:pt>
                <c:pt idx="14334">
                  <c:v>5260.1628970000002</c:v>
                </c:pt>
                <c:pt idx="14335">
                  <c:v>5260.0742810000002</c:v>
                </c:pt>
                <c:pt idx="14336">
                  <c:v>5259.178621</c:v>
                </c:pt>
                <c:pt idx="14337">
                  <c:v>5256.593363</c:v>
                </c:pt>
                <c:pt idx="14338">
                  <c:v>5256.4744229999997</c:v>
                </c:pt>
                <c:pt idx="14339">
                  <c:v>5255.0163380000004</c:v>
                </c:pt>
                <c:pt idx="14340">
                  <c:v>5254.3751279999997</c:v>
                </c:pt>
                <c:pt idx="14341">
                  <c:v>5252.8813469999996</c:v>
                </c:pt>
                <c:pt idx="14342">
                  <c:v>5249.5461089999999</c:v>
                </c:pt>
                <c:pt idx="14343">
                  <c:v>5248.3905510000004</c:v>
                </c:pt>
                <c:pt idx="14344">
                  <c:v>5247.3437210000002</c:v>
                </c:pt>
                <c:pt idx="14345">
                  <c:v>5246.7510389999998</c:v>
                </c:pt>
                <c:pt idx="14346">
                  <c:v>5246.5965200000001</c:v>
                </c:pt>
                <c:pt idx="14347">
                  <c:v>5244.7102329999998</c:v>
                </c:pt>
                <c:pt idx="14348">
                  <c:v>5244.6224609999999</c:v>
                </c:pt>
                <c:pt idx="14349">
                  <c:v>5243.1945459999997</c:v>
                </c:pt>
                <c:pt idx="14350">
                  <c:v>5240.2938340000001</c:v>
                </c:pt>
                <c:pt idx="14351">
                  <c:v>5240.1997549999996</c:v>
                </c:pt>
                <c:pt idx="14352">
                  <c:v>5239.8820349999996</c:v>
                </c:pt>
                <c:pt idx="14353">
                  <c:v>5238.5152930000004</c:v>
                </c:pt>
                <c:pt idx="14354">
                  <c:v>5238.0927959999999</c:v>
                </c:pt>
                <c:pt idx="14355">
                  <c:v>5237.1400400000002</c:v>
                </c:pt>
                <c:pt idx="14356">
                  <c:v>5235.6685980000002</c:v>
                </c:pt>
                <c:pt idx="14357">
                  <c:v>5234.7929590000003</c:v>
                </c:pt>
                <c:pt idx="14358">
                  <c:v>5231.5735670000004</c:v>
                </c:pt>
                <c:pt idx="14359">
                  <c:v>5231.2897290000001</c:v>
                </c:pt>
                <c:pt idx="14360">
                  <c:v>5227.852108</c:v>
                </c:pt>
                <c:pt idx="14361">
                  <c:v>5227.3942360000001</c:v>
                </c:pt>
                <c:pt idx="14362">
                  <c:v>5227.2538370000002</c:v>
                </c:pt>
                <c:pt idx="14363">
                  <c:v>5225.850778</c:v>
                </c:pt>
                <c:pt idx="14364">
                  <c:v>5224.8860679999998</c:v>
                </c:pt>
                <c:pt idx="14365">
                  <c:v>5224.216222</c:v>
                </c:pt>
                <c:pt idx="14366">
                  <c:v>5223.2878300000002</c:v>
                </c:pt>
                <c:pt idx="14367">
                  <c:v>5222.8684439999997</c:v>
                </c:pt>
                <c:pt idx="14368">
                  <c:v>5219.7508390000003</c:v>
                </c:pt>
                <c:pt idx="14369">
                  <c:v>5219.2875160000003</c:v>
                </c:pt>
                <c:pt idx="14370">
                  <c:v>5219.2040370000004</c:v>
                </c:pt>
                <c:pt idx="14371">
                  <c:v>5219.051735</c:v>
                </c:pt>
                <c:pt idx="14372">
                  <c:v>5216.2256159999997</c:v>
                </c:pt>
                <c:pt idx="14373">
                  <c:v>5215.7185090000003</c:v>
                </c:pt>
                <c:pt idx="14374">
                  <c:v>5215.1692949999997</c:v>
                </c:pt>
                <c:pt idx="14375">
                  <c:v>5213.9098370000002</c:v>
                </c:pt>
                <c:pt idx="14376">
                  <c:v>5210.1790149999997</c:v>
                </c:pt>
                <c:pt idx="14377">
                  <c:v>5209.5773939999999</c:v>
                </c:pt>
                <c:pt idx="14378">
                  <c:v>5208.9598889999997</c:v>
                </c:pt>
                <c:pt idx="14379">
                  <c:v>5206.9315260000003</c:v>
                </c:pt>
                <c:pt idx="14380">
                  <c:v>5206.1411779999999</c:v>
                </c:pt>
                <c:pt idx="14381">
                  <c:v>5205.5916420000003</c:v>
                </c:pt>
                <c:pt idx="14382">
                  <c:v>5204.6499720000002</c:v>
                </c:pt>
                <c:pt idx="14383">
                  <c:v>5204.5485950000002</c:v>
                </c:pt>
                <c:pt idx="14384">
                  <c:v>5202.0341230000004</c:v>
                </c:pt>
                <c:pt idx="14385">
                  <c:v>5201.6135519999998</c:v>
                </c:pt>
                <c:pt idx="14386">
                  <c:v>5201.1712239999997</c:v>
                </c:pt>
                <c:pt idx="14387">
                  <c:v>5200.4741530000001</c:v>
                </c:pt>
                <c:pt idx="14388">
                  <c:v>5200.3319160000001</c:v>
                </c:pt>
                <c:pt idx="14389">
                  <c:v>5199.496811</c:v>
                </c:pt>
                <c:pt idx="14390">
                  <c:v>5199.0538989999995</c:v>
                </c:pt>
                <c:pt idx="14391">
                  <c:v>5197.4383559999997</c:v>
                </c:pt>
                <c:pt idx="14392">
                  <c:v>5196.025662</c:v>
                </c:pt>
                <c:pt idx="14393">
                  <c:v>5195.1560959999997</c:v>
                </c:pt>
                <c:pt idx="14394">
                  <c:v>5193.8617469999999</c:v>
                </c:pt>
                <c:pt idx="14395">
                  <c:v>5192.4997160000003</c:v>
                </c:pt>
                <c:pt idx="14396">
                  <c:v>5191.8768710000004</c:v>
                </c:pt>
                <c:pt idx="14397">
                  <c:v>5190.0818840000002</c:v>
                </c:pt>
                <c:pt idx="14398">
                  <c:v>5190.0014639999999</c:v>
                </c:pt>
                <c:pt idx="14399">
                  <c:v>5188.5833789999997</c:v>
                </c:pt>
                <c:pt idx="14400">
                  <c:v>5186.8620010000004</c:v>
                </c:pt>
                <c:pt idx="14401">
                  <c:v>5186.344368</c:v>
                </c:pt>
                <c:pt idx="14402">
                  <c:v>5186.0672480000003</c:v>
                </c:pt>
                <c:pt idx="14403">
                  <c:v>5185.0155670000004</c:v>
                </c:pt>
                <c:pt idx="14404">
                  <c:v>5184.7265619999998</c:v>
                </c:pt>
                <c:pt idx="14405">
                  <c:v>5183.5888100000002</c:v>
                </c:pt>
                <c:pt idx="14406">
                  <c:v>5182.7244289999999</c:v>
                </c:pt>
                <c:pt idx="14407">
                  <c:v>5181.0621810000002</c:v>
                </c:pt>
                <c:pt idx="14408">
                  <c:v>5180.6700069999997</c:v>
                </c:pt>
                <c:pt idx="14409">
                  <c:v>5177.3513160000002</c:v>
                </c:pt>
                <c:pt idx="14410">
                  <c:v>5176.7607459999999</c:v>
                </c:pt>
                <c:pt idx="14411">
                  <c:v>5175.964121</c:v>
                </c:pt>
                <c:pt idx="14412">
                  <c:v>5175.0501899999999</c:v>
                </c:pt>
                <c:pt idx="14413">
                  <c:v>5172.6263980000003</c:v>
                </c:pt>
                <c:pt idx="14414">
                  <c:v>5172.3333339999999</c:v>
                </c:pt>
                <c:pt idx="14415">
                  <c:v>5171.9690899999996</c:v>
                </c:pt>
                <c:pt idx="14416">
                  <c:v>5171.1308609999996</c:v>
                </c:pt>
                <c:pt idx="14417">
                  <c:v>5170.9696000000004</c:v>
                </c:pt>
                <c:pt idx="14418">
                  <c:v>5170.0373330000002</c:v>
                </c:pt>
                <c:pt idx="14419">
                  <c:v>5169.3043260000004</c:v>
                </c:pt>
                <c:pt idx="14420">
                  <c:v>5168.5241720000004</c:v>
                </c:pt>
                <c:pt idx="14421">
                  <c:v>5167.6283839999996</c:v>
                </c:pt>
                <c:pt idx="14422">
                  <c:v>5165.3199320000003</c:v>
                </c:pt>
                <c:pt idx="14423">
                  <c:v>5165.3082990000003</c:v>
                </c:pt>
                <c:pt idx="14424">
                  <c:v>5165.1692869999997</c:v>
                </c:pt>
                <c:pt idx="14425">
                  <c:v>5164.455723</c:v>
                </c:pt>
                <c:pt idx="14426">
                  <c:v>5164.1060280000002</c:v>
                </c:pt>
                <c:pt idx="14427">
                  <c:v>5163.2982030000003</c:v>
                </c:pt>
                <c:pt idx="14428">
                  <c:v>5163.210008</c:v>
                </c:pt>
                <c:pt idx="14429">
                  <c:v>5162.8542520000001</c:v>
                </c:pt>
                <c:pt idx="14430">
                  <c:v>5162.7276689999999</c:v>
                </c:pt>
                <c:pt idx="14431">
                  <c:v>5162.414033</c:v>
                </c:pt>
                <c:pt idx="14432">
                  <c:v>5161.3096159999996</c:v>
                </c:pt>
                <c:pt idx="14433">
                  <c:v>5160.8514779999996</c:v>
                </c:pt>
                <c:pt idx="14434">
                  <c:v>5159.233999</c:v>
                </c:pt>
                <c:pt idx="14435">
                  <c:v>5159.1920110000001</c:v>
                </c:pt>
                <c:pt idx="14436">
                  <c:v>5159.107712</c:v>
                </c:pt>
                <c:pt idx="14437">
                  <c:v>5158.6728869999997</c:v>
                </c:pt>
                <c:pt idx="14438">
                  <c:v>5157.0209610000002</c:v>
                </c:pt>
                <c:pt idx="14439">
                  <c:v>5154.5648950000004</c:v>
                </c:pt>
                <c:pt idx="14440">
                  <c:v>5154.4109079999998</c:v>
                </c:pt>
                <c:pt idx="14441">
                  <c:v>5153.7159709999996</c:v>
                </c:pt>
                <c:pt idx="14442">
                  <c:v>5153.6346249999997</c:v>
                </c:pt>
                <c:pt idx="14443">
                  <c:v>5153.310958</c:v>
                </c:pt>
                <c:pt idx="14444">
                  <c:v>5152.6017190000002</c:v>
                </c:pt>
                <c:pt idx="14445">
                  <c:v>5152.3983799999996</c:v>
                </c:pt>
                <c:pt idx="14446">
                  <c:v>5150.6261770000001</c:v>
                </c:pt>
                <c:pt idx="14447">
                  <c:v>5147.1378560000003</c:v>
                </c:pt>
                <c:pt idx="14448">
                  <c:v>5145.1185960000003</c:v>
                </c:pt>
                <c:pt idx="14449">
                  <c:v>5145.0725499999999</c:v>
                </c:pt>
                <c:pt idx="14450">
                  <c:v>5144.6820690000004</c:v>
                </c:pt>
                <c:pt idx="14451">
                  <c:v>5144.5692230000004</c:v>
                </c:pt>
                <c:pt idx="14452">
                  <c:v>5143.6429550000003</c:v>
                </c:pt>
                <c:pt idx="14453">
                  <c:v>5143.1555179999996</c:v>
                </c:pt>
                <c:pt idx="14454">
                  <c:v>5142.8754650000001</c:v>
                </c:pt>
                <c:pt idx="14455">
                  <c:v>5142.6705350000002</c:v>
                </c:pt>
                <c:pt idx="14456">
                  <c:v>5140.9148109999996</c:v>
                </c:pt>
                <c:pt idx="14457">
                  <c:v>5139.4920060000004</c:v>
                </c:pt>
                <c:pt idx="14458">
                  <c:v>5138.9214549999997</c:v>
                </c:pt>
                <c:pt idx="14459">
                  <c:v>5137.4539519999998</c:v>
                </c:pt>
                <c:pt idx="14460">
                  <c:v>5136.9480560000002</c:v>
                </c:pt>
                <c:pt idx="14461">
                  <c:v>5135.7852380000004</c:v>
                </c:pt>
                <c:pt idx="14462">
                  <c:v>5135.1713799999998</c:v>
                </c:pt>
                <c:pt idx="14463">
                  <c:v>5135.0121570000001</c:v>
                </c:pt>
                <c:pt idx="14464">
                  <c:v>5134.5785569999998</c:v>
                </c:pt>
                <c:pt idx="14465">
                  <c:v>5134.5410099999999</c:v>
                </c:pt>
                <c:pt idx="14466">
                  <c:v>5132.8139529999999</c:v>
                </c:pt>
                <c:pt idx="14467">
                  <c:v>5129.1198480000003</c:v>
                </c:pt>
                <c:pt idx="14468">
                  <c:v>5128.3043269999998</c:v>
                </c:pt>
                <c:pt idx="14469">
                  <c:v>5127.9016579999998</c:v>
                </c:pt>
                <c:pt idx="14470">
                  <c:v>5127.8281850000003</c:v>
                </c:pt>
                <c:pt idx="14471">
                  <c:v>5126.6303850000004</c:v>
                </c:pt>
                <c:pt idx="14472">
                  <c:v>5123.6182360000003</c:v>
                </c:pt>
                <c:pt idx="14473">
                  <c:v>5123.0778110000001</c:v>
                </c:pt>
                <c:pt idx="14474">
                  <c:v>5123.0651449999996</c:v>
                </c:pt>
                <c:pt idx="14475">
                  <c:v>5120.7533409999996</c:v>
                </c:pt>
                <c:pt idx="14476">
                  <c:v>5120.635104</c:v>
                </c:pt>
                <c:pt idx="14477">
                  <c:v>5119.9890949999999</c:v>
                </c:pt>
                <c:pt idx="14478">
                  <c:v>5119.9355489999998</c:v>
                </c:pt>
                <c:pt idx="14479">
                  <c:v>5119.0708569999997</c:v>
                </c:pt>
                <c:pt idx="14480">
                  <c:v>5118.6499540000004</c:v>
                </c:pt>
                <c:pt idx="14481">
                  <c:v>5118.284842</c:v>
                </c:pt>
                <c:pt idx="14482">
                  <c:v>5117.8139719999999</c:v>
                </c:pt>
                <c:pt idx="14483">
                  <c:v>5117.322846</c:v>
                </c:pt>
                <c:pt idx="14484">
                  <c:v>5114.9556160000002</c:v>
                </c:pt>
                <c:pt idx="14485">
                  <c:v>5114.6680999999999</c:v>
                </c:pt>
                <c:pt idx="14486">
                  <c:v>5114.5764360000003</c:v>
                </c:pt>
                <c:pt idx="14487">
                  <c:v>5114.4440919999997</c:v>
                </c:pt>
                <c:pt idx="14488">
                  <c:v>5111.0389489999998</c:v>
                </c:pt>
                <c:pt idx="14489">
                  <c:v>5110.0968469999998</c:v>
                </c:pt>
                <c:pt idx="14490">
                  <c:v>5109.5503989999997</c:v>
                </c:pt>
                <c:pt idx="14491">
                  <c:v>5109.0917380000001</c:v>
                </c:pt>
                <c:pt idx="14492">
                  <c:v>5108.8833459999996</c:v>
                </c:pt>
                <c:pt idx="14493">
                  <c:v>5107.9138409999996</c:v>
                </c:pt>
                <c:pt idx="14494">
                  <c:v>5106.8426060000002</c:v>
                </c:pt>
                <c:pt idx="14495">
                  <c:v>5106.6954859999996</c:v>
                </c:pt>
                <c:pt idx="14496">
                  <c:v>5106.4470419999998</c:v>
                </c:pt>
                <c:pt idx="14497">
                  <c:v>5106.2740000000003</c:v>
                </c:pt>
                <c:pt idx="14498">
                  <c:v>5104.973129</c:v>
                </c:pt>
                <c:pt idx="14499">
                  <c:v>5104.4565080000002</c:v>
                </c:pt>
                <c:pt idx="14500">
                  <c:v>5101.7997740000001</c:v>
                </c:pt>
                <c:pt idx="14501">
                  <c:v>5098.1687270000002</c:v>
                </c:pt>
                <c:pt idx="14502">
                  <c:v>5096.9212559999996</c:v>
                </c:pt>
                <c:pt idx="14503">
                  <c:v>5096.7420469999997</c:v>
                </c:pt>
                <c:pt idx="14504">
                  <c:v>5096.2729289999997</c:v>
                </c:pt>
                <c:pt idx="14505">
                  <c:v>5096.0531039999996</c:v>
                </c:pt>
                <c:pt idx="14506">
                  <c:v>5096.0215749999998</c:v>
                </c:pt>
                <c:pt idx="14507">
                  <c:v>5095.7073499999997</c:v>
                </c:pt>
                <c:pt idx="14508">
                  <c:v>5095.1396089999998</c:v>
                </c:pt>
                <c:pt idx="14509">
                  <c:v>5095.0535959999997</c:v>
                </c:pt>
                <c:pt idx="14510">
                  <c:v>5094.1945320000004</c:v>
                </c:pt>
                <c:pt idx="14511">
                  <c:v>5093.8754980000003</c:v>
                </c:pt>
                <c:pt idx="14512">
                  <c:v>5093.2043100000001</c:v>
                </c:pt>
                <c:pt idx="14513">
                  <c:v>5093.1775900000002</c:v>
                </c:pt>
                <c:pt idx="14514">
                  <c:v>5092.8969690000004</c:v>
                </c:pt>
                <c:pt idx="14515">
                  <c:v>5092.7209380000004</c:v>
                </c:pt>
                <c:pt idx="14516">
                  <c:v>5091.5265040000004</c:v>
                </c:pt>
                <c:pt idx="14517">
                  <c:v>5090.7921729999998</c:v>
                </c:pt>
                <c:pt idx="14518">
                  <c:v>5089.8754849999996</c:v>
                </c:pt>
                <c:pt idx="14519">
                  <c:v>5089.3356789999998</c:v>
                </c:pt>
                <c:pt idx="14520">
                  <c:v>5088.4132550000004</c:v>
                </c:pt>
                <c:pt idx="14521">
                  <c:v>5086.5524020000003</c:v>
                </c:pt>
                <c:pt idx="14522">
                  <c:v>5085.8203830000002</c:v>
                </c:pt>
                <c:pt idx="14523">
                  <c:v>5085.2243790000002</c:v>
                </c:pt>
                <c:pt idx="14524">
                  <c:v>5084.2163399999999</c:v>
                </c:pt>
                <c:pt idx="14525">
                  <c:v>5082.6770150000002</c:v>
                </c:pt>
                <c:pt idx="14526">
                  <c:v>5082.3980709999996</c:v>
                </c:pt>
                <c:pt idx="14527">
                  <c:v>5081.8612160000002</c:v>
                </c:pt>
                <c:pt idx="14528">
                  <c:v>5076.6807339999996</c:v>
                </c:pt>
                <c:pt idx="14529">
                  <c:v>5073.3449129999999</c:v>
                </c:pt>
                <c:pt idx="14530">
                  <c:v>5072.7181989999999</c:v>
                </c:pt>
                <c:pt idx="14531">
                  <c:v>5071.6658420000003</c:v>
                </c:pt>
                <c:pt idx="14532">
                  <c:v>5070.3371870000001</c:v>
                </c:pt>
                <c:pt idx="14533">
                  <c:v>5070.3097859999998</c:v>
                </c:pt>
                <c:pt idx="14534">
                  <c:v>5069.9180120000001</c:v>
                </c:pt>
                <c:pt idx="14535">
                  <c:v>5069.4756749999997</c:v>
                </c:pt>
                <c:pt idx="14536">
                  <c:v>5068.4861989999999</c:v>
                </c:pt>
                <c:pt idx="14537">
                  <c:v>5067.4959179999996</c:v>
                </c:pt>
                <c:pt idx="14538">
                  <c:v>5066.5300630000002</c:v>
                </c:pt>
                <c:pt idx="14539">
                  <c:v>5065.8228589999999</c:v>
                </c:pt>
                <c:pt idx="14540">
                  <c:v>5063.7761360000004</c:v>
                </c:pt>
                <c:pt idx="14541">
                  <c:v>5062.5774940000001</c:v>
                </c:pt>
                <c:pt idx="14542">
                  <c:v>5060.9649680000002</c:v>
                </c:pt>
                <c:pt idx="14543">
                  <c:v>5060.6598910000002</c:v>
                </c:pt>
                <c:pt idx="14544">
                  <c:v>5060.520939</c:v>
                </c:pt>
                <c:pt idx="14545">
                  <c:v>5060.4826149999999</c:v>
                </c:pt>
                <c:pt idx="14546">
                  <c:v>5059.5658750000002</c:v>
                </c:pt>
                <c:pt idx="14547">
                  <c:v>5059.3688979999997</c:v>
                </c:pt>
                <c:pt idx="14548">
                  <c:v>5059.1873260000002</c:v>
                </c:pt>
                <c:pt idx="14549">
                  <c:v>5057.3519740000002</c:v>
                </c:pt>
                <c:pt idx="14550">
                  <c:v>5053.3927229999999</c:v>
                </c:pt>
                <c:pt idx="14551">
                  <c:v>5053.2815129999999</c:v>
                </c:pt>
                <c:pt idx="14552">
                  <c:v>5051.709511</c:v>
                </c:pt>
                <c:pt idx="14553">
                  <c:v>5050.4741050000002</c:v>
                </c:pt>
                <c:pt idx="14554">
                  <c:v>5049.9913839999999</c:v>
                </c:pt>
                <c:pt idx="14555">
                  <c:v>5048.743778</c:v>
                </c:pt>
                <c:pt idx="14556">
                  <c:v>5048.0470379999997</c:v>
                </c:pt>
                <c:pt idx="14557">
                  <c:v>5048.0295589999996</c:v>
                </c:pt>
                <c:pt idx="14558">
                  <c:v>5046.7240060000004</c:v>
                </c:pt>
                <c:pt idx="14559">
                  <c:v>5045.3515029999999</c:v>
                </c:pt>
                <c:pt idx="14560">
                  <c:v>5045.1234830000003</c:v>
                </c:pt>
                <c:pt idx="14561">
                  <c:v>5044.4024520000003</c:v>
                </c:pt>
                <c:pt idx="14562">
                  <c:v>5044.2745759999998</c:v>
                </c:pt>
                <c:pt idx="14563">
                  <c:v>5044.0063129999999</c:v>
                </c:pt>
                <c:pt idx="14564">
                  <c:v>5043.630991</c:v>
                </c:pt>
                <c:pt idx="14565">
                  <c:v>5041.8128900000002</c:v>
                </c:pt>
                <c:pt idx="14566">
                  <c:v>5041.4185909999997</c:v>
                </c:pt>
                <c:pt idx="14567">
                  <c:v>5041.2742239999998</c:v>
                </c:pt>
                <c:pt idx="14568">
                  <c:v>5036.9350329999997</c:v>
                </c:pt>
                <c:pt idx="14569">
                  <c:v>5035.2377740000002</c:v>
                </c:pt>
                <c:pt idx="14570">
                  <c:v>5034.8338720000002</c:v>
                </c:pt>
                <c:pt idx="14571">
                  <c:v>5033.9465019999998</c:v>
                </c:pt>
                <c:pt idx="14572">
                  <c:v>5033.0856059999996</c:v>
                </c:pt>
                <c:pt idx="14573">
                  <c:v>5032.3347780000004</c:v>
                </c:pt>
                <c:pt idx="14574">
                  <c:v>5032.2450689999996</c:v>
                </c:pt>
                <c:pt idx="14575">
                  <c:v>5031.8400529999999</c:v>
                </c:pt>
                <c:pt idx="14576">
                  <c:v>5031.3880769999996</c:v>
                </c:pt>
                <c:pt idx="14577">
                  <c:v>5029.557804</c:v>
                </c:pt>
                <c:pt idx="14578">
                  <c:v>5029.1096829999997</c:v>
                </c:pt>
                <c:pt idx="14579">
                  <c:v>5027.7292749999997</c:v>
                </c:pt>
                <c:pt idx="14580">
                  <c:v>5027.114098</c:v>
                </c:pt>
                <c:pt idx="14581">
                  <c:v>5026.967807</c:v>
                </c:pt>
                <c:pt idx="14582">
                  <c:v>5026.0757890000004</c:v>
                </c:pt>
                <c:pt idx="14583">
                  <c:v>5025.0457699999997</c:v>
                </c:pt>
                <c:pt idx="14584">
                  <c:v>5024.8269060000002</c:v>
                </c:pt>
                <c:pt idx="14585">
                  <c:v>5024.1063860000004</c:v>
                </c:pt>
                <c:pt idx="14586">
                  <c:v>5022.2181879999998</c:v>
                </c:pt>
                <c:pt idx="14587">
                  <c:v>5021.7387209999997</c:v>
                </c:pt>
                <c:pt idx="14588">
                  <c:v>5021.3368490000003</c:v>
                </c:pt>
                <c:pt idx="14589">
                  <c:v>5020.9725630000003</c:v>
                </c:pt>
                <c:pt idx="14590">
                  <c:v>5020.7998509999998</c:v>
                </c:pt>
                <c:pt idx="14591">
                  <c:v>5020.0972400000001</c:v>
                </c:pt>
                <c:pt idx="14592">
                  <c:v>5019.807836</c:v>
                </c:pt>
                <c:pt idx="14593">
                  <c:v>5019.3491219999996</c:v>
                </c:pt>
                <c:pt idx="14594">
                  <c:v>5018.4602189999996</c:v>
                </c:pt>
                <c:pt idx="14595">
                  <c:v>5016.360858</c:v>
                </c:pt>
                <c:pt idx="14596">
                  <c:v>5015.2443709999998</c:v>
                </c:pt>
                <c:pt idx="14597">
                  <c:v>5014.398878</c:v>
                </c:pt>
                <c:pt idx="14598">
                  <c:v>5013.3297480000001</c:v>
                </c:pt>
                <c:pt idx="14599">
                  <c:v>5008.8281139999999</c:v>
                </c:pt>
                <c:pt idx="14600">
                  <c:v>5008.6426030000002</c:v>
                </c:pt>
                <c:pt idx="14601">
                  <c:v>5008.5583919999999</c:v>
                </c:pt>
                <c:pt idx="14602">
                  <c:v>5008.1261679999998</c:v>
                </c:pt>
                <c:pt idx="14603">
                  <c:v>5008.0724259999997</c:v>
                </c:pt>
                <c:pt idx="14604">
                  <c:v>5006.2051199999996</c:v>
                </c:pt>
                <c:pt idx="14605">
                  <c:v>5005.9345739999999</c:v>
                </c:pt>
                <c:pt idx="14606">
                  <c:v>5005.7102000000004</c:v>
                </c:pt>
                <c:pt idx="14607">
                  <c:v>5005.4529599999996</c:v>
                </c:pt>
                <c:pt idx="14608">
                  <c:v>5004.6877169999998</c:v>
                </c:pt>
                <c:pt idx="14609">
                  <c:v>5003.3945590000003</c:v>
                </c:pt>
                <c:pt idx="14610">
                  <c:v>5003.2897089999997</c:v>
                </c:pt>
                <c:pt idx="14611">
                  <c:v>5003.1340730000002</c:v>
                </c:pt>
                <c:pt idx="14612">
                  <c:v>5001.8002349999997</c:v>
                </c:pt>
                <c:pt idx="14613">
                  <c:v>4997.8010700000004</c:v>
                </c:pt>
                <c:pt idx="14614">
                  <c:v>4997.4178700000002</c:v>
                </c:pt>
                <c:pt idx="14615">
                  <c:v>4996.478368</c:v>
                </c:pt>
                <c:pt idx="14616">
                  <c:v>4995.3134389999996</c:v>
                </c:pt>
                <c:pt idx="14617">
                  <c:v>4993.4919170000003</c:v>
                </c:pt>
                <c:pt idx="14618">
                  <c:v>4993.3720970000004</c:v>
                </c:pt>
                <c:pt idx="14619">
                  <c:v>4993.2221989999998</c:v>
                </c:pt>
                <c:pt idx="14620">
                  <c:v>4991.0107209999996</c:v>
                </c:pt>
                <c:pt idx="14621">
                  <c:v>4989.965193</c:v>
                </c:pt>
                <c:pt idx="14622">
                  <c:v>4988.2281409999996</c:v>
                </c:pt>
                <c:pt idx="14623">
                  <c:v>4988.1529840000003</c:v>
                </c:pt>
                <c:pt idx="14624">
                  <c:v>4987.2447739999998</c:v>
                </c:pt>
                <c:pt idx="14625">
                  <c:v>4986.0517849999997</c:v>
                </c:pt>
                <c:pt idx="14626">
                  <c:v>4985.943499</c:v>
                </c:pt>
                <c:pt idx="14627">
                  <c:v>4985.0601509999997</c:v>
                </c:pt>
                <c:pt idx="14628">
                  <c:v>4984.2696669999996</c:v>
                </c:pt>
                <c:pt idx="14629">
                  <c:v>4983.9804899999999</c:v>
                </c:pt>
                <c:pt idx="14630">
                  <c:v>4983.5099200000004</c:v>
                </c:pt>
                <c:pt idx="14631">
                  <c:v>4983.3783219999996</c:v>
                </c:pt>
                <c:pt idx="14632">
                  <c:v>4982.5378199999996</c:v>
                </c:pt>
                <c:pt idx="14633">
                  <c:v>4981.5717889999996</c:v>
                </c:pt>
                <c:pt idx="14634">
                  <c:v>4981.5368200000003</c:v>
                </c:pt>
                <c:pt idx="14635">
                  <c:v>4981.5198350000001</c:v>
                </c:pt>
                <c:pt idx="14636">
                  <c:v>4979.7648920000001</c:v>
                </c:pt>
                <c:pt idx="14637">
                  <c:v>4978.6457479999999</c:v>
                </c:pt>
                <c:pt idx="14638">
                  <c:v>4978.2137309999998</c:v>
                </c:pt>
                <c:pt idx="14639">
                  <c:v>4977.394749</c:v>
                </c:pt>
                <c:pt idx="14640">
                  <c:v>4977.2416670000002</c:v>
                </c:pt>
                <c:pt idx="14641">
                  <c:v>4976.6376129999999</c:v>
                </c:pt>
                <c:pt idx="14642">
                  <c:v>4976.1686490000002</c:v>
                </c:pt>
                <c:pt idx="14643">
                  <c:v>4975.6126379999996</c:v>
                </c:pt>
                <c:pt idx="14644">
                  <c:v>4974.4452039999996</c:v>
                </c:pt>
                <c:pt idx="14645">
                  <c:v>4973.4755770000002</c:v>
                </c:pt>
                <c:pt idx="14646">
                  <c:v>4972.5268219999998</c:v>
                </c:pt>
                <c:pt idx="14647">
                  <c:v>4971.6711139999998</c:v>
                </c:pt>
                <c:pt idx="14648">
                  <c:v>4970.8865079999996</c:v>
                </c:pt>
                <c:pt idx="14649">
                  <c:v>4970.6609040000003</c:v>
                </c:pt>
                <c:pt idx="14650">
                  <c:v>4969.1767799999998</c:v>
                </c:pt>
                <c:pt idx="14651">
                  <c:v>4968.4934460000004</c:v>
                </c:pt>
                <c:pt idx="14652">
                  <c:v>4967.8733949999996</c:v>
                </c:pt>
                <c:pt idx="14653">
                  <c:v>4966.1977379999998</c:v>
                </c:pt>
                <c:pt idx="14654">
                  <c:v>4965.7139120000002</c:v>
                </c:pt>
                <c:pt idx="14655">
                  <c:v>4965.2582430000002</c:v>
                </c:pt>
                <c:pt idx="14656">
                  <c:v>4964.1753529999996</c:v>
                </c:pt>
                <c:pt idx="14657">
                  <c:v>4962.8314019999998</c:v>
                </c:pt>
                <c:pt idx="14658">
                  <c:v>4962.0842670000002</c:v>
                </c:pt>
                <c:pt idx="14659">
                  <c:v>4961.9421339999999</c:v>
                </c:pt>
                <c:pt idx="14660">
                  <c:v>4961.839841</c:v>
                </c:pt>
                <c:pt idx="14661">
                  <c:v>4956.569227</c:v>
                </c:pt>
                <c:pt idx="14662">
                  <c:v>4956.068996</c:v>
                </c:pt>
                <c:pt idx="14663">
                  <c:v>4953.5388679999996</c:v>
                </c:pt>
                <c:pt idx="14664">
                  <c:v>4953.5359490000001</c:v>
                </c:pt>
                <c:pt idx="14665">
                  <c:v>4952.6709440000004</c:v>
                </c:pt>
                <c:pt idx="14666">
                  <c:v>4952.6216100000001</c:v>
                </c:pt>
                <c:pt idx="14667">
                  <c:v>4950.5313189999997</c:v>
                </c:pt>
                <c:pt idx="14668">
                  <c:v>4947.2129750000004</c:v>
                </c:pt>
                <c:pt idx="14669">
                  <c:v>4947.0322169999999</c:v>
                </c:pt>
                <c:pt idx="14670">
                  <c:v>4945.820651</c:v>
                </c:pt>
                <c:pt idx="14671">
                  <c:v>4944.7620829999996</c:v>
                </c:pt>
                <c:pt idx="14672">
                  <c:v>4944.4440139999997</c:v>
                </c:pt>
                <c:pt idx="14673">
                  <c:v>4943.130083</c:v>
                </c:pt>
                <c:pt idx="14674">
                  <c:v>4942.1315990000003</c:v>
                </c:pt>
                <c:pt idx="14675">
                  <c:v>4941.6812280000004</c:v>
                </c:pt>
                <c:pt idx="14676">
                  <c:v>4940.2123680000004</c:v>
                </c:pt>
                <c:pt idx="14677">
                  <c:v>4939.6789829999998</c:v>
                </c:pt>
                <c:pt idx="14678">
                  <c:v>4937.6782730000004</c:v>
                </c:pt>
                <c:pt idx="14679">
                  <c:v>4936.2111359999999</c:v>
                </c:pt>
                <c:pt idx="14680">
                  <c:v>4931.782185</c:v>
                </c:pt>
                <c:pt idx="14681">
                  <c:v>4931.01386</c:v>
                </c:pt>
                <c:pt idx="14682">
                  <c:v>4930.3391320000001</c:v>
                </c:pt>
                <c:pt idx="14683">
                  <c:v>4929.2816970000003</c:v>
                </c:pt>
                <c:pt idx="14684">
                  <c:v>4928.9246629999998</c:v>
                </c:pt>
                <c:pt idx="14685">
                  <c:v>4928.6849849999999</c:v>
                </c:pt>
                <c:pt idx="14686">
                  <c:v>4924.7590399999999</c:v>
                </c:pt>
                <c:pt idx="14687">
                  <c:v>4923.8147680000002</c:v>
                </c:pt>
                <c:pt idx="14688">
                  <c:v>4922.7230079999999</c:v>
                </c:pt>
                <c:pt idx="14689">
                  <c:v>4922.2348000000002</c:v>
                </c:pt>
                <c:pt idx="14690">
                  <c:v>4919.0434539999997</c:v>
                </c:pt>
                <c:pt idx="14691">
                  <c:v>4917.4158939999998</c:v>
                </c:pt>
                <c:pt idx="14692">
                  <c:v>4916.7893050000002</c:v>
                </c:pt>
                <c:pt idx="14693">
                  <c:v>4914.2905499999997</c:v>
                </c:pt>
                <c:pt idx="14694">
                  <c:v>4912.420505</c:v>
                </c:pt>
                <c:pt idx="14695">
                  <c:v>4911.8780399999996</c:v>
                </c:pt>
                <c:pt idx="14696">
                  <c:v>4910.8123439999999</c:v>
                </c:pt>
                <c:pt idx="14697">
                  <c:v>4909.5949909999999</c:v>
                </c:pt>
                <c:pt idx="14698">
                  <c:v>4908.6951989999998</c:v>
                </c:pt>
                <c:pt idx="14699">
                  <c:v>4906.5930019999996</c:v>
                </c:pt>
                <c:pt idx="14700">
                  <c:v>4904.0317709999999</c:v>
                </c:pt>
                <c:pt idx="14701">
                  <c:v>4903.4632149999998</c:v>
                </c:pt>
                <c:pt idx="14702">
                  <c:v>4902.3458760000003</c:v>
                </c:pt>
                <c:pt idx="14703">
                  <c:v>4901.2203559999998</c:v>
                </c:pt>
                <c:pt idx="14704">
                  <c:v>4900.9887159999998</c:v>
                </c:pt>
                <c:pt idx="14705">
                  <c:v>4900.7673290000002</c:v>
                </c:pt>
                <c:pt idx="14706">
                  <c:v>4897.936181</c:v>
                </c:pt>
                <c:pt idx="14707">
                  <c:v>4896.1097479999999</c:v>
                </c:pt>
                <c:pt idx="14708">
                  <c:v>4895.6803120000004</c:v>
                </c:pt>
                <c:pt idx="14709">
                  <c:v>4895.3737570000003</c:v>
                </c:pt>
                <c:pt idx="14710">
                  <c:v>4895.1112320000002</c:v>
                </c:pt>
                <c:pt idx="14711">
                  <c:v>4894.5161410000001</c:v>
                </c:pt>
                <c:pt idx="14712">
                  <c:v>4894.4810989999996</c:v>
                </c:pt>
                <c:pt idx="14713">
                  <c:v>4893.4458880000002</c:v>
                </c:pt>
                <c:pt idx="14714">
                  <c:v>4891.9977669999998</c:v>
                </c:pt>
                <c:pt idx="14715">
                  <c:v>4891.1556490000003</c:v>
                </c:pt>
                <c:pt idx="14716">
                  <c:v>4890.7450289999997</c:v>
                </c:pt>
                <c:pt idx="14717">
                  <c:v>4890.1737380000004</c:v>
                </c:pt>
                <c:pt idx="14718">
                  <c:v>4889.9540310000002</c:v>
                </c:pt>
                <c:pt idx="14719">
                  <c:v>4889.901406</c:v>
                </c:pt>
                <c:pt idx="14720">
                  <c:v>4889.5091949999996</c:v>
                </c:pt>
                <c:pt idx="14721">
                  <c:v>4888.4917949999999</c:v>
                </c:pt>
                <c:pt idx="14722">
                  <c:v>4887.684276</c:v>
                </c:pt>
                <c:pt idx="14723">
                  <c:v>4887.5845799999997</c:v>
                </c:pt>
                <c:pt idx="14724">
                  <c:v>4886.9944420000002</c:v>
                </c:pt>
                <c:pt idx="14725">
                  <c:v>4885.3972379999996</c:v>
                </c:pt>
                <c:pt idx="14726">
                  <c:v>4885.2603580000005</c:v>
                </c:pt>
                <c:pt idx="14727">
                  <c:v>4885.1079529999997</c:v>
                </c:pt>
                <c:pt idx="14728">
                  <c:v>4884.8260620000001</c:v>
                </c:pt>
                <c:pt idx="14729">
                  <c:v>4883.9540399999996</c:v>
                </c:pt>
                <c:pt idx="14730">
                  <c:v>4883.6465930000004</c:v>
                </c:pt>
                <c:pt idx="14731">
                  <c:v>4883.175311</c:v>
                </c:pt>
                <c:pt idx="14732">
                  <c:v>4883.0568819999999</c:v>
                </c:pt>
                <c:pt idx="14733">
                  <c:v>4882.7061890000004</c:v>
                </c:pt>
                <c:pt idx="14734">
                  <c:v>4882.2742680000001</c:v>
                </c:pt>
                <c:pt idx="14735">
                  <c:v>4882.1772259999998</c:v>
                </c:pt>
                <c:pt idx="14736">
                  <c:v>4880.2354400000004</c:v>
                </c:pt>
                <c:pt idx="14737">
                  <c:v>4879.9610169999996</c:v>
                </c:pt>
                <c:pt idx="14738">
                  <c:v>4876.906105</c:v>
                </c:pt>
                <c:pt idx="14739">
                  <c:v>4876.1412250000003</c:v>
                </c:pt>
                <c:pt idx="14740">
                  <c:v>4875.757337</c:v>
                </c:pt>
                <c:pt idx="14741">
                  <c:v>4873.4645870000004</c:v>
                </c:pt>
                <c:pt idx="14742">
                  <c:v>4872.1972589999996</c:v>
                </c:pt>
                <c:pt idx="14743">
                  <c:v>4871.9814480000005</c:v>
                </c:pt>
                <c:pt idx="14744">
                  <c:v>4871.4793239999999</c:v>
                </c:pt>
                <c:pt idx="14745">
                  <c:v>4869.224577</c:v>
                </c:pt>
                <c:pt idx="14746">
                  <c:v>4867.2376160000003</c:v>
                </c:pt>
                <c:pt idx="14747">
                  <c:v>4866.619952</c:v>
                </c:pt>
                <c:pt idx="14748">
                  <c:v>4866.244976</c:v>
                </c:pt>
                <c:pt idx="14749">
                  <c:v>4866.0798269999996</c:v>
                </c:pt>
                <c:pt idx="14750">
                  <c:v>4865.3454339999998</c:v>
                </c:pt>
                <c:pt idx="14751">
                  <c:v>4863.2130859999997</c:v>
                </c:pt>
                <c:pt idx="14752">
                  <c:v>4860.9582989999999</c:v>
                </c:pt>
                <c:pt idx="14753">
                  <c:v>4859.4463150000001</c:v>
                </c:pt>
                <c:pt idx="14754">
                  <c:v>4858.9692580000001</c:v>
                </c:pt>
                <c:pt idx="14755">
                  <c:v>4857.2857880000001</c:v>
                </c:pt>
                <c:pt idx="14756">
                  <c:v>4856.4389359999996</c:v>
                </c:pt>
                <c:pt idx="14757">
                  <c:v>4854.3436659999998</c:v>
                </c:pt>
                <c:pt idx="14758">
                  <c:v>4853.8266590000003</c:v>
                </c:pt>
                <c:pt idx="14759">
                  <c:v>4852.7843389999998</c:v>
                </c:pt>
                <c:pt idx="14760">
                  <c:v>4850.5801060000003</c:v>
                </c:pt>
                <c:pt idx="14761">
                  <c:v>4850.360557</c:v>
                </c:pt>
                <c:pt idx="14762">
                  <c:v>4847.5643849999997</c:v>
                </c:pt>
                <c:pt idx="14763">
                  <c:v>4846.7232610000001</c:v>
                </c:pt>
                <c:pt idx="14764">
                  <c:v>4846.5717960000002</c:v>
                </c:pt>
                <c:pt idx="14765">
                  <c:v>4846.3892999999998</c:v>
                </c:pt>
                <c:pt idx="14766">
                  <c:v>4845.1677520000003</c:v>
                </c:pt>
                <c:pt idx="14767">
                  <c:v>4843.7224109999997</c:v>
                </c:pt>
                <c:pt idx="14768">
                  <c:v>4843.1854059999996</c:v>
                </c:pt>
                <c:pt idx="14769">
                  <c:v>4842.334347</c:v>
                </c:pt>
                <c:pt idx="14770">
                  <c:v>4841.2916809999997</c:v>
                </c:pt>
                <c:pt idx="14771">
                  <c:v>4840.8139010000004</c:v>
                </c:pt>
                <c:pt idx="14772">
                  <c:v>4840.7189070000004</c:v>
                </c:pt>
                <c:pt idx="14773">
                  <c:v>4840.271718</c:v>
                </c:pt>
                <c:pt idx="14774">
                  <c:v>4839.2996700000003</c:v>
                </c:pt>
                <c:pt idx="14775">
                  <c:v>4837.2110389999998</c:v>
                </c:pt>
                <c:pt idx="14776">
                  <c:v>4835.7741489999999</c:v>
                </c:pt>
                <c:pt idx="14777">
                  <c:v>4835.5751440000004</c:v>
                </c:pt>
                <c:pt idx="14778">
                  <c:v>4834.4459340000003</c:v>
                </c:pt>
                <c:pt idx="14779">
                  <c:v>4833.4569700000002</c:v>
                </c:pt>
                <c:pt idx="14780">
                  <c:v>4829.8210820000004</c:v>
                </c:pt>
                <c:pt idx="14781">
                  <c:v>4829.536564</c:v>
                </c:pt>
                <c:pt idx="14782">
                  <c:v>4828.6335339999996</c:v>
                </c:pt>
                <c:pt idx="14783">
                  <c:v>4827.1224759999996</c:v>
                </c:pt>
                <c:pt idx="14784">
                  <c:v>4827.0726720000002</c:v>
                </c:pt>
                <c:pt idx="14785">
                  <c:v>4825.0834839999998</c:v>
                </c:pt>
                <c:pt idx="14786">
                  <c:v>4824.8803600000001</c:v>
                </c:pt>
                <c:pt idx="14787">
                  <c:v>4824.0623589999996</c:v>
                </c:pt>
                <c:pt idx="14788">
                  <c:v>4823.7631579999997</c:v>
                </c:pt>
                <c:pt idx="14789">
                  <c:v>4821.2417539999997</c:v>
                </c:pt>
                <c:pt idx="14790">
                  <c:v>4821.1064390000001</c:v>
                </c:pt>
                <c:pt idx="14791">
                  <c:v>4821.0273260000004</c:v>
                </c:pt>
                <c:pt idx="14792">
                  <c:v>4819.3801089999997</c:v>
                </c:pt>
                <c:pt idx="14793">
                  <c:v>4819.1894510000002</c:v>
                </c:pt>
                <c:pt idx="14794">
                  <c:v>4818.1015120000002</c:v>
                </c:pt>
                <c:pt idx="14795">
                  <c:v>4817.6952879999999</c:v>
                </c:pt>
                <c:pt idx="14796">
                  <c:v>4817.0571550000004</c:v>
                </c:pt>
                <c:pt idx="14797">
                  <c:v>4816.8717669999996</c:v>
                </c:pt>
                <c:pt idx="14798">
                  <c:v>4815.5382129999998</c:v>
                </c:pt>
                <c:pt idx="14799">
                  <c:v>4815.3699630000001</c:v>
                </c:pt>
                <c:pt idx="14800">
                  <c:v>4812.4841839999999</c:v>
                </c:pt>
                <c:pt idx="14801">
                  <c:v>4811.8473260000001</c:v>
                </c:pt>
                <c:pt idx="14802">
                  <c:v>4811.0307890000004</c:v>
                </c:pt>
                <c:pt idx="14803">
                  <c:v>4809.0382559999998</c:v>
                </c:pt>
                <c:pt idx="14804">
                  <c:v>4807.3362969999998</c:v>
                </c:pt>
                <c:pt idx="14805">
                  <c:v>4806.9479350000001</c:v>
                </c:pt>
                <c:pt idx="14806">
                  <c:v>4806.9442019999997</c:v>
                </c:pt>
                <c:pt idx="14807">
                  <c:v>4805.7750809999998</c:v>
                </c:pt>
                <c:pt idx="14808">
                  <c:v>4799.9107530000001</c:v>
                </c:pt>
                <c:pt idx="14809">
                  <c:v>4799.5682850000003</c:v>
                </c:pt>
                <c:pt idx="14810">
                  <c:v>4797.9189040000001</c:v>
                </c:pt>
                <c:pt idx="14811">
                  <c:v>4797.7372299999997</c:v>
                </c:pt>
                <c:pt idx="14812">
                  <c:v>4796.0958069999997</c:v>
                </c:pt>
                <c:pt idx="14813">
                  <c:v>4795.5017209999996</c:v>
                </c:pt>
                <c:pt idx="14814">
                  <c:v>4794.7277139999997</c:v>
                </c:pt>
                <c:pt idx="14815">
                  <c:v>4793.9720539999998</c:v>
                </c:pt>
                <c:pt idx="14816">
                  <c:v>4793.2378779999999</c:v>
                </c:pt>
                <c:pt idx="14817">
                  <c:v>4791.6802820000003</c:v>
                </c:pt>
                <c:pt idx="14818">
                  <c:v>4789.7338040000004</c:v>
                </c:pt>
                <c:pt idx="14819">
                  <c:v>4789.6619449999998</c:v>
                </c:pt>
                <c:pt idx="14820">
                  <c:v>4787.454772</c:v>
                </c:pt>
                <c:pt idx="14821">
                  <c:v>4787.3505439999999</c:v>
                </c:pt>
                <c:pt idx="14822">
                  <c:v>4786.9149040000002</c:v>
                </c:pt>
                <c:pt idx="14823">
                  <c:v>4786.8623120000002</c:v>
                </c:pt>
                <c:pt idx="14824">
                  <c:v>4785.8388910000003</c:v>
                </c:pt>
                <c:pt idx="14825">
                  <c:v>4783.2185879999997</c:v>
                </c:pt>
                <c:pt idx="14826">
                  <c:v>4781.8052749999997</c:v>
                </c:pt>
                <c:pt idx="14827">
                  <c:v>4781.6570030000003</c:v>
                </c:pt>
                <c:pt idx="14828">
                  <c:v>4781.5099550000004</c:v>
                </c:pt>
                <c:pt idx="14829">
                  <c:v>4781.4370870000002</c:v>
                </c:pt>
                <c:pt idx="14830">
                  <c:v>4779.0038020000002</c:v>
                </c:pt>
                <c:pt idx="14831">
                  <c:v>4775.5737959999997</c:v>
                </c:pt>
                <c:pt idx="14832">
                  <c:v>4775.4716269999999</c:v>
                </c:pt>
                <c:pt idx="14833">
                  <c:v>4775.4588219999996</c:v>
                </c:pt>
                <c:pt idx="14834">
                  <c:v>4774.2688369999996</c:v>
                </c:pt>
                <c:pt idx="14835">
                  <c:v>4774.1998940000003</c:v>
                </c:pt>
                <c:pt idx="14836">
                  <c:v>4773.4931610000003</c:v>
                </c:pt>
                <c:pt idx="14837">
                  <c:v>4773.2907260000002</c:v>
                </c:pt>
                <c:pt idx="14838">
                  <c:v>4772.2611999999999</c:v>
                </c:pt>
                <c:pt idx="14839">
                  <c:v>4771.5228399999996</c:v>
                </c:pt>
                <c:pt idx="14840">
                  <c:v>4771.1042790000001</c:v>
                </c:pt>
                <c:pt idx="14841">
                  <c:v>4770.3225990000001</c:v>
                </c:pt>
                <c:pt idx="14842">
                  <c:v>4769.1420040000003</c:v>
                </c:pt>
                <c:pt idx="14843">
                  <c:v>4768.5378929999997</c:v>
                </c:pt>
                <c:pt idx="14844">
                  <c:v>4765.3290280000001</c:v>
                </c:pt>
                <c:pt idx="14845">
                  <c:v>4764.4038979999996</c:v>
                </c:pt>
                <c:pt idx="14846">
                  <c:v>4763.9452099999999</c:v>
                </c:pt>
                <c:pt idx="14847">
                  <c:v>4762.6281490000001</c:v>
                </c:pt>
                <c:pt idx="14848">
                  <c:v>4762.3302210000002</c:v>
                </c:pt>
                <c:pt idx="14849">
                  <c:v>4762.0102710000001</c:v>
                </c:pt>
                <c:pt idx="14850">
                  <c:v>4761.9601149999999</c:v>
                </c:pt>
                <c:pt idx="14851">
                  <c:v>4761.9323549999999</c:v>
                </c:pt>
                <c:pt idx="14852">
                  <c:v>4761.5507379999999</c:v>
                </c:pt>
                <c:pt idx="14853">
                  <c:v>4760.76098</c:v>
                </c:pt>
                <c:pt idx="14854">
                  <c:v>4760.6170380000003</c:v>
                </c:pt>
                <c:pt idx="14855">
                  <c:v>4759.808164</c:v>
                </c:pt>
                <c:pt idx="14856">
                  <c:v>4757.415</c:v>
                </c:pt>
                <c:pt idx="14857">
                  <c:v>4756.30332</c:v>
                </c:pt>
                <c:pt idx="14858">
                  <c:v>4756.0733559999999</c:v>
                </c:pt>
                <c:pt idx="14859">
                  <c:v>4755.9648630000002</c:v>
                </c:pt>
                <c:pt idx="14860">
                  <c:v>4755.88472</c:v>
                </c:pt>
                <c:pt idx="14861">
                  <c:v>4754.9009809999998</c:v>
                </c:pt>
                <c:pt idx="14862">
                  <c:v>4753.51037</c:v>
                </c:pt>
                <c:pt idx="14863">
                  <c:v>4753.3618640000004</c:v>
                </c:pt>
                <c:pt idx="14864">
                  <c:v>4752.8508410000004</c:v>
                </c:pt>
                <c:pt idx="14865">
                  <c:v>4751.9476699999996</c:v>
                </c:pt>
                <c:pt idx="14866">
                  <c:v>4751.378745</c:v>
                </c:pt>
                <c:pt idx="14867">
                  <c:v>4750.8877750000001</c:v>
                </c:pt>
                <c:pt idx="14868">
                  <c:v>4750.6177820000003</c:v>
                </c:pt>
                <c:pt idx="14869">
                  <c:v>4750.2671989999999</c:v>
                </c:pt>
                <c:pt idx="14870">
                  <c:v>4749.7639630000003</c:v>
                </c:pt>
                <c:pt idx="14871">
                  <c:v>4747.8468400000002</c:v>
                </c:pt>
                <c:pt idx="14872">
                  <c:v>4747.1421639999999</c:v>
                </c:pt>
                <c:pt idx="14873">
                  <c:v>4744.4467210000003</c:v>
                </c:pt>
                <c:pt idx="14874">
                  <c:v>4744.415242</c:v>
                </c:pt>
                <c:pt idx="14875">
                  <c:v>4744.3035479999999</c:v>
                </c:pt>
                <c:pt idx="14876">
                  <c:v>4743.1014370000003</c:v>
                </c:pt>
                <c:pt idx="14877">
                  <c:v>4741.7047519999996</c:v>
                </c:pt>
                <c:pt idx="14878">
                  <c:v>4738.5531039999996</c:v>
                </c:pt>
                <c:pt idx="14879">
                  <c:v>4738.4163339999996</c:v>
                </c:pt>
                <c:pt idx="14880">
                  <c:v>4738.2802069999998</c:v>
                </c:pt>
                <c:pt idx="14881">
                  <c:v>4738.2452709999998</c:v>
                </c:pt>
                <c:pt idx="14882">
                  <c:v>4737.8331410000001</c:v>
                </c:pt>
                <c:pt idx="14883">
                  <c:v>4737.3480879999997</c:v>
                </c:pt>
                <c:pt idx="14884">
                  <c:v>4735.0858980000003</c:v>
                </c:pt>
                <c:pt idx="14885">
                  <c:v>4734.799309</c:v>
                </c:pt>
                <c:pt idx="14886">
                  <c:v>4733.016466</c:v>
                </c:pt>
                <c:pt idx="14887">
                  <c:v>4732.5324440000004</c:v>
                </c:pt>
                <c:pt idx="14888">
                  <c:v>4731.0676830000002</c:v>
                </c:pt>
                <c:pt idx="14889">
                  <c:v>4728.7746260000004</c:v>
                </c:pt>
                <c:pt idx="14890">
                  <c:v>4728.696269</c:v>
                </c:pt>
                <c:pt idx="14891">
                  <c:v>4728.6033360000001</c:v>
                </c:pt>
                <c:pt idx="14892">
                  <c:v>4727.6516849999998</c:v>
                </c:pt>
                <c:pt idx="14893">
                  <c:v>4725.0089969999999</c:v>
                </c:pt>
                <c:pt idx="14894">
                  <c:v>4724.7939630000001</c:v>
                </c:pt>
                <c:pt idx="14895">
                  <c:v>4724.4082170000001</c:v>
                </c:pt>
                <c:pt idx="14896">
                  <c:v>4721.4706100000003</c:v>
                </c:pt>
                <c:pt idx="14897">
                  <c:v>4721.2489180000002</c:v>
                </c:pt>
                <c:pt idx="14898">
                  <c:v>4721.1156069999997</c:v>
                </c:pt>
                <c:pt idx="14899">
                  <c:v>4719.1792189999996</c:v>
                </c:pt>
                <c:pt idx="14900">
                  <c:v>4718.9707429999999</c:v>
                </c:pt>
                <c:pt idx="14901">
                  <c:v>4717.5903129999997</c:v>
                </c:pt>
                <c:pt idx="14902">
                  <c:v>4714.9369530000004</c:v>
                </c:pt>
                <c:pt idx="14903">
                  <c:v>4714.5992399999996</c:v>
                </c:pt>
                <c:pt idx="14904">
                  <c:v>4713.8349230000003</c:v>
                </c:pt>
                <c:pt idx="14905">
                  <c:v>4710.5235240000002</c:v>
                </c:pt>
                <c:pt idx="14906">
                  <c:v>4710.1363739999997</c:v>
                </c:pt>
                <c:pt idx="14907">
                  <c:v>4708.6374290000003</c:v>
                </c:pt>
                <c:pt idx="14908">
                  <c:v>4706.1995630000001</c:v>
                </c:pt>
                <c:pt idx="14909">
                  <c:v>4705.8407470000002</c:v>
                </c:pt>
                <c:pt idx="14910">
                  <c:v>4703.8749630000002</c:v>
                </c:pt>
                <c:pt idx="14911">
                  <c:v>4701.5953959999997</c:v>
                </c:pt>
                <c:pt idx="14912">
                  <c:v>4700.0491709999997</c:v>
                </c:pt>
                <c:pt idx="14913">
                  <c:v>4700.004457</c:v>
                </c:pt>
                <c:pt idx="14914">
                  <c:v>4699.1370390000002</c:v>
                </c:pt>
                <c:pt idx="14915">
                  <c:v>4698.7404310000002</c:v>
                </c:pt>
                <c:pt idx="14916">
                  <c:v>4697.9993240000003</c:v>
                </c:pt>
                <c:pt idx="14917">
                  <c:v>4697.2414980000003</c:v>
                </c:pt>
                <c:pt idx="14918">
                  <c:v>4696.7723040000001</c:v>
                </c:pt>
                <c:pt idx="14919">
                  <c:v>4695.2702989999998</c:v>
                </c:pt>
                <c:pt idx="14920">
                  <c:v>4694.8072590000002</c:v>
                </c:pt>
                <c:pt idx="14921">
                  <c:v>4693.5368680000001</c:v>
                </c:pt>
                <c:pt idx="14922">
                  <c:v>4693.4787610000003</c:v>
                </c:pt>
                <c:pt idx="14923">
                  <c:v>4692.9824470000003</c:v>
                </c:pt>
                <c:pt idx="14924">
                  <c:v>4692.8108490000004</c:v>
                </c:pt>
                <c:pt idx="14925">
                  <c:v>4691.4243269999997</c:v>
                </c:pt>
                <c:pt idx="14926">
                  <c:v>4690.714696</c:v>
                </c:pt>
                <c:pt idx="14927">
                  <c:v>4690.2526829999997</c:v>
                </c:pt>
                <c:pt idx="14928">
                  <c:v>4689.8633449999998</c:v>
                </c:pt>
                <c:pt idx="14929">
                  <c:v>4688.775028</c:v>
                </c:pt>
                <c:pt idx="14930">
                  <c:v>4688.5814270000001</c:v>
                </c:pt>
                <c:pt idx="14931">
                  <c:v>4688.2395299999998</c:v>
                </c:pt>
                <c:pt idx="14932">
                  <c:v>4687.9714940000003</c:v>
                </c:pt>
                <c:pt idx="14933">
                  <c:v>4687.9489050000002</c:v>
                </c:pt>
                <c:pt idx="14934">
                  <c:v>4687.5722720000003</c:v>
                </c:pt>
                <c:pt idx="14935">
                  <c:v>4686.5268299999998</c:v>
                </c:pt>
                <c:pt idx="14936">
                  <c:v>4686.1909370000003</c:v>
                </c:pt>
                <c:pt idx="14937">
                  <c:v>4680.5183699999998</c:v>
                </c:pt>
                <c:pt idx="14938">
                  <c:v>4679.5450739999997</c:v>
                </c:pt>
                <c:pt idx="14939">
                  <c:v>4678.478384</c:v>
                </c:pt>
                <c:pt idx="14940">
                  <c:v>4678.4684370000004</c:v>
                </c:pt>
                <c:pt idx="14941">
                  <c:v>4676.1960330000002</c:v>
                </c:pt>
                <c:pt idx="14942">
                  <c:v>4675.1800949999997</c:v>
                </c:pt>
                <c:pt idx="14943">
                  <c:v>4674.1585210000003</c:v>
                </c:pt>
                <c:pt idx="14944">
                  <c:v>4673.9157519999999</c:v>
                </c:pt>
                <c:pt idx="14945">
                  <c:v>4673.7280369999999</c:v>
                </c:pt>
                <c:pt idx="14946">
                  <c:v>4672.1568740000002</c:v>
                </c:pt>
                <c:pt idx="14947">
                  <c:v>4671.154861</c:v>
                </c:pt>
                <c:pt idx="14948">
                  <c:v>4671.1311690000002</c:v>
                </c:pt>
                <c:pt idx="14949">
                  <c:v>4670.6035030000003</c:v>
                </c:pt>
                <c:pt idx="14950">
                  <c:v>4669.9944240000004</c:v>
                </c:pt>
                <c:pt idx="14951">
                  <c:v>4669.9604810000001</c:v>
                </c:pt>
                <c:pt idx="14952">
                  <c:v>4669.872335</c:v>
                </c:pt>
                <c:pt idx="14953">
                  <c:v>4667.6873820000001</c:v>
                </c:pt>
                <c:pt idx="14954">
                  <c:v>4666.282091</c:v>
                </c:pt>
                <c:pt idx="14955">
                  <c:v>4665.5476689999996</c:v>
                </c:pt>
                <c:pt idx="14956">
                  <c:v>4665.4644159999998</c:v>
                </c:pt>
                <c:pt idx="14957">
                  <c:v>4664.1197759999995</c:v>
                </c:pt>
                <c:pt idx="14958">
                  <c:v>4662.467952</c:v>
                </c:pt>
                <c:pt idx="14959">
                  <c:v>4661.9380860000001</c:v>
                </c:pt>
                <c:pt idx="14960">
                  <c:v>4661.5575790000003</c:v>
                </c:pt>
                <c:pt idx="14961">
                  <c:v>4661.241779</c:v>
                </c:pt>
                <c:pt idx="14962">
                  <c:v>4660.9779639999997</c:v>
                </c:pt>
                <c:pt idx="14963">
                  <c:v>4659.9743529999996</c:v>
                </c:pt>
                <c:pt idx="14964">
                  <c:v>4658.2712739999997</c:v>
                </c:pt>
                <c:pt idx="14965">
                  <c:v>4657.4021430000003</c:v>
                </c:pt>
                <c:pt idx="14966">
                  <c:v>4656.5895099999998</c:v>
                </c:pt>
                <c:pt idx="14967">
                  <c:v>4656.122042</c:v>
                </c:pt>
                <c:pt idx="14968">
                  <c:v>4655.852097</c:v>
                </c:pt>
                <c:pt idx="14969">
                  <c:v>4655.6107490000004</c:v>
                </c:pt>
                <c:pt idx="14970">
                  <c:v>4654.8793370000003</c:v>
                </c:pt>
                <c:pt idx="14971">
                  <c:v>4653.6708310000004</c:v>
                </c:pt>
                <c:pt idx="14972">
                  <c:v>4652.6802930000003</c:v>
                </c:pt>
                <c:pt idx="14973">
                  <c:v>4652.3925259999996</c:v>
                </c:pt>
                <c:pt idx="14974">
                  <c:v>4652.0404799999997</c:v>
                </c:pt>
                <c:pt idx="14975">
                  <c:v>4651.2648799999997</c:v>
                </c:pt>
                <c:pt idx="14976">
                  <c:v>4649.4995419999996</c:v>
                </c:pt>
                <c:pt idx="14977">
                  <c:v>4648.5305239999998</c:v>
                </c:pt>
                <c:pt idx="14978">
                  <c:v>4648.3104979999998</c:v>
                </c:pt>
                <c:pt idx="14979">
                  <c:v>4647.0539790000003</c:v>
                </c:pt>
                <c:pt idx="14980">
                  <c:v>4646.0684309999997</c:v>
                </c:pt>
                <c:pt idx="14981">
                  <c:v>4643.0894189999999</c:v>
                </c:pt>
                <c:pt idx="14982">
                  <c:v>4642.8736410000001</c:v>
                </c:pt>
                <c:pt idx="14983">
                  <c:v>4642.483714</c:v>
                </c:pt>
                <c:pt idx="14984">
                  <c:v>4641.1110559999997</c:v>
                </c:pt>
                <c:pt idx="14985">
                  <c:v>4639.9664350000003</c:v>
                </c:pt>
                <c:pt idx="14986">
                  <c:v>4639.9108020000003</c:v>
                </c:pt>
                <c:pt idx="14987">
                  <c:v>4639.8732149999996</c:v>
                </c:pt>
                <c:pt idx="14988">
                  <c:v>4639.4050429999998</c:v>
                </c:pt>
                <c:pt idx="14989">
                  <c:v>4639.0059510000001</c:v>
                </c:pt>
                <c:pt idx="14990">
                  <c:v>4638.4809279999999</c:v>
                </c:pt>
                <c:pt idx="14991">
                  <c:v>4636.9845560000003</c:v>
                </c:pt>
                <c:pt idx="14992">
                  <c:v>4636.937242</c:v>
                </c:pt>
                <c:pt idx="14993">
                  <c:v>4636.2357869999996</c:v>
                </c:pt>
                <c:pt idx="14994">
                  <c:v>4633.6624890000003</c:v>
                </c:pt>
                <c:pt idx="14995">
                  <c:v>4633.5391460000001</c:v>
                </c:pt>
                <c:pt idx="14996">
                  <c:v>4632.6259870000004</c:v>
                </c:pt>
                <c:pt idx="14997">
                  <c:v>4630.1985450000002</c:v>
                </c:pt>
                <c:pt idx="14998">
                  <c:v>4630.1318689999998</c:v>
                </c:pt>
                <c:pt idx="14999">
                  <c:v>4629.2071889999997</c:v>
                </c:pt>
                <c:pt idx="15000">
                  <c:v>4628.9351919999999</c:v>
                </c:pt>
                <c:pt idx="15001">
                  <c:v>4628.3938360000002</c:v>
                </c:pt>
                <c:pt idx="15002">
                  <c:v>4627.9860950000002</c:v>
                </c:pt>
                <c:pt idx="15003">
                  <c:v>4627.9224590000003</c:v>
                </c:pt>
                <c:pt idx="15004">
                  <c:v>4627.7255770000002</c:v>
                </c:pt>
                <c:pt idx="15005">
                  <c:v>4627.5446959999999</c:v>
                </c:pt>
                <c:pt idx="15006">
                  <c:v>4625.2718969999996</c:v>
                </c:pt>
                <c:pt idx="15007">
                  <c:v>4624.8340719999997</c:v>
                </c:pt>
                <c:pt idx="15008">
                  <c:v>4624.7132380000003</c:v>
                </c:pt>
                <c:pt idx="15009">
                  <c:v>4624.5378099999998</c:v>
                </c:pt>
                <c:pt idx="15010">
                  <c:v>4623.962912</c:v>
                </c:pt>
                <c:pt idx="15011">
                  <c:v>4623.9297909999996</c:v>
                </c:pt>
                <c:pt idx="15012">
                  <c:v>4623.9096879999997</c:v>
                </c:pt>
                <c:pt idx="15013">
                  <c:v>4621.7121859999997</c:v>
                </c:pt>
                <c:pt idx="15014">
                  <c:v>4619.9646000000002</c:v>
                </c:pt>
                <c:pt idx="15015">
                  <c:v>4619.795768</c:v>
                </c:pt>
                <c:pt idx="15016">
                  <c:v>4619.1984439999997</c:v>
                </c:pt>
                <c:pt idx="15017">
                  <c:v>4619.1813069999998</c:v>
                </c:pt>
                <c:pt idx="15018">
                  <c:v>4619.0468140000003</c:v>
                </c:pt>
                <c:pt idx="15019">
                  <c:v>4618.9552350000004</c:v>
                </c:pt>
                <c:pt idx="15020">
                  <c:v>4618.9208189999999</c:v>
                </c:pt>
                <c:pt idx="15021">
                  <c:v>4618.8577210000003</c:v>
                </c:pt>
                <c:pt idx="15022">
                  <c:v>4616.04342</c:v>
                </c:pt>
                <c:pt idx="15023">
                  <c:v>4615.6902440000003</c:v>
                </c:pt>
                <c:pt idx="15024">
                  <c:v>4615.4327970000004</c:v>
                </c:pt>
                <c:pt idx="15025">
                  <c:v>4615.0829000000003</c:v>
                </c:pt>
                <c:pt idx="15026">
                  <c:v>4614.1227259999996</c:v>
                </c:pt>
                <c:pt idx="15027">
                  <c:v>4613.5411279999998</c:v>
                </c:pt>
                <c:pt idx="15028">
                  <c:v>4613.4834899999996</c:v>
                </c:pt>
                <c:pt idx="15029">
                  <c:v>4611.6530579999999</c:v>
                </c:pt>
                <c:pt idx="15030">
                  <c:v>4610.8551880000005</c:v>
                </c:pt>
                <c:pt idx="15031">
                  <c:v>4609.3896679999998</c:v>
                </c:pt>
                <c:pt idx="15032">
                  <c:v>4607.4800759999998</c:v>
                </c:pt>
                <c:pt idx="15033">
                  <c:v>4606.1577989999996</c:v>
                </c:pt>
                <c:pt idx="15034">
                  <c:v>4605.8762969999998</c:v>
                </c:pt>
                <c:pt idx="15035">
                  <c:v>4605.4743740000004</c:v>
                </c:pt>
                <c:pt idx="15036">
                  <c:v>4602.100488</c:v>
                </c:pt>
                <c:pt idx="15037">
                  <c:v>4601.6063880000002</c:v>
                </c:pt>
                <c:pt idx="15038">
                  <c:v>4600.7170040000001</c:v>
                </c:pt>
                <c:pt idx="15039">
                  <c:v>4599.1240090000001</c:v>
                </c:pt>
                <c:pt idx="15040">
                  <c:v>4598.4643839999999</c:v>
                </c:pt>
                <c:pt idx="15041">
                  <c:v>4598.2474030000003</c:v>
                </c:pt>
                <c:pt idx="15042">
                  <c:v>4597.5894699999999</c:v>
                </c:pt>
                <c:pt idx="15043">
                  <c:v>4597.5231489999996</c:v>
                </c:pt>
                <c:pt idx="15044">
                  <c:v>4596.683704</c:v>
                </c:pt>
                <c:pt idx="15045">
                  <c:v>4595.4189939999997</c:v>
                </c:pt>
                <c:pt idx="15046">
                  <c:v>4595.3893820000003</c:v>
                </c:pt>
                <c:pt idx="15047">
                  <c:v>4594.7404109999998</c:v>
                </c:pt>
                <c:pt idx="15048">
                  <c:v>4593.816699</c:v>
                </c:pt>
                <c:pt idx="15049">
                  <c:v>4593.730004</c:v>
                </c:pt>
                <c:pt idx="15050">
                  <c:v>4592.8576890000004</c:v>
                </c:pt>
                <c:pt idx="15051">
                  <c:v>4592.8247080000001</c:v>
                </c:pt>
                <c:pt idx="15052">
                  <c:v>4591.5957369999996</c:v>
                </c:pt>
                <c:pt idx="15053">
                  <c:v>4591.5465949999998</c:v>
                </c:pt>
                <c:pt idx="15054">
                  <c:v>4590.6087010000001</c:v>
                </c:pt>
                <c:pt idx="15055">
                  <c:v>4590.3688279999997</c:v>
                </c:pt>
                <c:pt idx="15056">
                  <c:v>4589.4094619999996</c:v>
                </c:pt>
                <c:pt idx="15057">
                  <c:v>4589.0242449999996</c:v>
                </c:pt>
                <c:pt idx="15058">
                  <c:v>4588.7104289999997</c:v>
                </c:pt>
                <c:pt idx="15059">
                  <c:v>4584.3662960000001</c:v>
                </c:pt>
                <c:pt idx="15060">
                  <c:v>4582.5364840000002</c:v>
                </c:pt>
                <c:pt idx="15061">
                  <c:v>4581.2179619999997</c:v>
                </c:pt>
                <c:pt idx="15062">
                  <c:v>4580.8994050000001</c:v>
                </c:pt>
                <c:pt idx="15063">
                  <c:v>4580.0600569999997</c:v>
                </c:pt>
                <c:pt idx="15064">
                  <c:v>4579.625094</c:v>
                </c:pt>
                <c:pt idx="15065">
                  <c:v>4578.5853859999997</c:v>
                </c:pt>
                <c:pt idx="15066">
                  <c:v>4578.3843919999999</c:v>
                </c:pt>
                <c:pt idx="15067">
                  <c:v>4577.29936</c:v>
                </c:pt>
                <c:pt idx="15068">
                  <c:v>4577.0486110000002</c:v>
                </c:pt>
                <c:pt idx="15069">
                  <c:v>4575.2282139999998</c:v>
                </c:pt>
                <c:pt idx="15070">
                  <c:v>4574.604112</c:v>
                </c:pt>
                <c:pt idx="15071">
                  <c:v>4572.3216780000002</c:v>
                </c:pt>
                <c:pt idx="15072">
                  <c:v>4572.1255600000004</c:v>
                </c:pt>
                <c:pt idx="15073">
                  <c:v>4569.7396159999998</c:v>
                </c:pt>
                <c:pt idx="15074">
                  <c:v>4569.6384699999999</c:v>
                </c:pt>
                <c:pt idx="15075">
                  <c:v>4569.0546960000001</c:v>
                </c:pt>
                <c:pt idx="15076">
                  <c:v>4567.8968349999996</c:v>
                </c:pt>
                <c:pt idx="15077">
                  <c:v>4566.4672689999998</c:v>
                </c:pt>
                <c:pt idx="15078">
                  <c:v>4565.0616259999997</c:v>
                </c:pt>
                <c:pt idx="15079">
                  <c:v>4564.1841519999998</c:v>
                </c:pt>
                <c:pt idx="15080">
                  <c:v>4560.4749680000004</c:v>
                </c:pt>
                <c:pt idx="15081">
                  <c:v>4559.2286599999998</c:v>
                </c:pt>
                <c:pt idx="15082">
                  <c:v>4558.8707690000001</c:v>
                </c:pt>
                <c:pt idx="15083">
                  <c:v>4558.3070029999999</c:v>
                </c:pt>
                <c:pt idx="15084">
                  <c:v>4556.5974829999996</c:v>
                </c:pt>
                <c:pt idx="15085">
                  <c:v>4556.4930590000004</c:v>
                </c:pt>
                <c:pt idx="15086">
                  <c:v>4556.4799009999997</c:v>
                </c:pt>
                <c:pt idx="15087">
                  <c:v>4553.1629640000001</c:v>
                </c:pt>
                <c:pt idx="15088">
                  <c:v>4552.3781230000004</c:v>
                </c:pt>
                <c:pt idx="15089">
                  <c:v>4552.2543470000001</c:v>
                </c:pt>
                <c:pt idx="15090">
                  <c:v>4551.9571159999996</c:v>
                </c:pt>
                <c:pt idx="15091">
                  <c:v>4551.7375620000003</c:v>
                </c:pt>
                <c:pt idx="15092">
                  <c:v>4550.1333130000003</c:v>
                </c:pt>
                <c:pt idx="15093">
                  <c:v>4548.9224549999999</c:v>
                </c:pt>
                <c:pt idx="15094">
                  <c:v>4547.880341</c:v>
                </c:pt>
                <c:pt idx="15095">
                  <c:v>4546.585435</c:v>
                </c:pt>
                <c:pt idx="15096">
                  <c:v>4545.1096390000002</c:v>
                </c:pt>
                <c:pt idx="15097">
                  <c:v>4544.8364739999997</c:v>
                </c:pt>
                <c:pt idx="15098">
                  <c:v>4544.2886339999995</c:v>
                </c:pt>
                <c:pt idx="15099">
                  <c:v>4543.7550520000004</c:v>
                </c:pt>
                <c:pt idx="15100">
                  <c:v>4541.2715539999999</c:v>
                </c:pt>
                <c:pt idx="15101">
                  <c:v>4540.1558489999998</c:v>
                </c:pt>
                <c:pt idx="15102">
                  <c:v>4539.0872149999996</c:v>
                </c:pt>
                <c:pt idx="15103">
                  <c:v>4538.5641519999999</c:v>
                </c:pt>
                <c:pt idx="15104">
                  <c:v>4536.9520709999997</c:v>
                </c:pt>
                <c:pt idx="15105">
                  <c:v>4536.4837470000002</c:v>
                </c:pt>
                <c:pt idx="15106">
                  <c:v>4535.2736089999999</c:v>
                </c:pt>
                <c:pt idx="15107">
                  <c:v>4535.1470680000002</c:v>
                </c:pt>
                <c:pt idx="15108">
                  <c:v>4535.0981570000004</c:v>
                </c:pt>
                <c:pt idx="15109">
                  <c:v>4534.1538110000001</c:v>
                </c:pt>
                <c:pt idx="15110">
                  <c:v>4534.0184829999998</c:v>
                </c:pt>
                <c:pt idx="15111">
                  <c:v>4533.6166860000003</c:v>
                </c:pt>
                <c:pt idx="15112">
                  <c:v>4532.8685180000002</c:v>
                </c:pt>
                <c:pt idx="15113">
                  <c:v>4532.7517680000001</c:v>
                </c:pt>
                <c:pt idx="15114">
                  <c:v>4532.2139939999997</c:v>
                </c:pt>
                <c:pt idx="15115">
                  <c:v>4532.2087359999996</c:v>
                </c:pt>
                <c:pt idx="15116">
                  <c:v>4531.1767669999999</c:v>
                </c:pt>
                <c:pt idx="15117">
                  <c:v>4530.5739649999996</c:v>
                </c:pt>
                <c:pt idx="15118">
                  <c:v>4528.6763940000001</c:v>
                </c:pt>
                <c:pt idx="15119">
                  <c:v>4528.5092450000002</c:v>
                </c:pt>
                <c:pt idx="15120">
                  <c:v>4527.0599709999997</c:v>
                </c:pt>
                <c:pt idx="15121">
                  <c:v>4525.2236499999999</c:v>
                </c:pt>
                <c:pt idx="15122">
                  <c:v>4524.8640779999996</c:v>
                </c:pt>
                <c:pt idx="15123">
                  <c:v>4523.4984860000004</c:v>
                </c:pt>
                <c:pt idx="15124">
                  <c:v>4523.2437339999997</c:v>
                </c:pt>
                <c:pt idx="15125">
                  <c:v>4522.4378139999999</c:v>
                </c:pt>
                <c:pt idx="15126">
                  <c:v>4522.1769869999998</c:v>
                </c:pt>
                <c:pt idx="15127">
                  <c:v>4521.8531519999997</c:v>
                </c:pt>
                <c:pt idx="15128">
                  <c:v>4521.8291639999998</c:v>
                </c:pt>
                <c:pt idx="15129">
                  <c:v>4520.4706349999997</c:v>
                </c:pt>
                <c:pt idx="15130">
                  <c:v>4519.8141420000002</c:v>
                </c:pt>
                <c:pt idx="15131">
                  <c:v>4519.641388</c:v>
                </c:pt>
                <c:pt idx="15132">
                  <c:v>4518.2166049999996</c:v>
                </c:pt>
                <c:pt idx="15133">
                  <c:v>4517.2818269999998</c:v>
                </c:pt>
                <c:pt idx="15134">
                  <c:v>4516.6571279999998</c:v>
                </c:pt>
                <c:pt idx="15135">
                  <c:v>4515.4534510000003</c:v>
                </c:pt>
                <c:pt idx="15136">
                  <c:v>4514.504363</c:v>
                </c:pt>
                <c:pt idx="15137">
                  <c:v>4513.3001510000004</c:v>
                </c:pt>
                <c:pt idx="15138">
                  <c:v>4513.103846</c:v>
                </c:pt>
                <c:pt idx="15139">
                  <c:v>4513.0804959999996</c:v>
                </c:pt>
                <c:pt idx="15140">
                  <c:v>4512.9159120000004</c:v>
                </c:pt>
                <c:pt idx="15141">
                  <c:v>4511.8829260000002</c:v>
                </c:pt>
                <c:pt idx="15142">
                  <c:v>4507.9316980000003</c:v>
                </c:pt>
                <c:pt idx="15143">
                  <c:v>4507.1117750000003</c:v>
                </c:pt>
                <c:pt idx="15144">
                  <c:v>4506.3078779999996</c:v>
                </c:pt>
                <c:pt idx="15145">
                  <c:v>4506.2244220000002</c:v>
                </c:pt>
                <c:pt idx="15146">
                  <c:v>4505.5956800000004</c:v>
                </c:pt>
                <c:pt idx="15147">
                  <c:v>4504.9183659999999</c:v>
                </c:pt>
                <c:pt idx="15148">
                  <c:v>4504.6826810000002</c:v>
                </c:pt>
                <c:pt idx="15149">
                  <c:v>4504.4695119999997</c:v>
                </c:pt>
                <c:pt idx="15150">
                  <c:v>4503.4391020000003</c:v>
                </c:pt>
                <c:pt idx="15151">
                  <c:v>4501.4243800000004</c:v>
                </c:pt>
                <c:pt idx="15152">
                  <c:v>4500.3051930000001</c:v>
                </c:pt>
                <c:pt idx="15153">
                  <c:v>4498.9399759999997</c:v>
                </c:pt>
                <c:pt idx="15154">
                  <c:v>4498.6668799999998</c:v>
                </c:pt>
                <c:pt idx="15155">
                  <c:v>4498.6664520000004</c:v>
                </c:pt>
                <c:pt idx="15156">
                  <c:v>4498.1746350000003</c:v>
                </c:pt>
                <c:pt idx="15157">
                  <c:v>4497.7558280000003</c:v>
                </c:pt>
                <c:pt idx="15158">
                  <c:v>4496.1958409999997</c:v>
                </c:pt>
                <c:pt idx="15159">
                  <c:v>4495.8205250000001</c:v>
                </c:pt>
                <c:pt idx="15160">
                  <c:v>4495.803919</c:v>
                </c:pt>
                <c:pt idx="15161">
                  <c:v>4494.7601350000004</c:v>
                </c:pt>
                <c:pt idx="15162">
                  <c:v>4494.3698990000003</c:v>
                </c:pt>
                <c:pt idx="15163">
                  <c:v>4492.9930560000003</c:v>
                </c:pt>
                <c:pt idx="15164">
                  <c:v>4491.1585599999999</c:v>
                </c:pt>
                <c:pt idx="15165">
                  <c:v>4490.5868090000004</c:v>
                </c:pt>
                <c:pt idx="15166">
                  <c:v>4490.5701559999998</c:v>
                </c:pt>
                <c:pt idx="15167">
                  <c:v>4489.9645369999998</c:v>
                </c:pt>
                <c:pt idx="15168">
                  <c:v>4489.7916590000004</c:v>
                </c:pt>
                <c:pt idx="15169">
                  <c:v>4489.5263000000004</c:v>
                </c:pt>
                <c:pt idx="15170">
                  <c:v>4489.3021120000003</c:v>
                </c:pt>
                <c:pt idx="15171">
                  <c:v>4488.6060280000002</c:v>
                </c:pt>
                <c:pt idx="15172">
                  <c:v>4488.5323209999997</c:v>
                </c:pt>
                <c:pt idx="15173">
                  <c:v>4487.9338230000003</c:v>
                </c:pt>
                <c:pt idx="15174">
                  <c:v>4486.6852470000003</c:v>
                </c:pt>
                <c:pt idx="15175">
                  <c:v>4486.6078889999999</c:v>
                </c:pt>
                <c:pt idx="15176">
                  <c:v>4484.9831080000004</c:v>
                </c:pt>
                <c:pt idx="15177">
                  <c:v>4484.9676220000001</c:v>
                </c:pt>
                <c:pt idx="15178">
                  <c:v>4483.8961209999998</c:v>
                </c:pt>
                <c:pt idx="15179">
                  <c:v>4483.5089319999997</c:v>
                </c:pt>
                <c:pt idx="15180">
                  <c:v>4482.3739379999997</c:v>
                </c:pt>
                <c:pt idx="15181">
                  <c:v>4482.2130859999997</c:v>
                </c:pt>
                <c:pt idx="15182">
                  <c:v>4482.19632</c:v>
                </c:pt>
                <c:pt idx="15183">
                  <c:v>4482.0951230000001</c:v>
                </c:pt>
                <c:pt idx="15184">
                  <c:v>4481.2153699999999</c:v>
                </c:pt>
                <c:pt idx="15185">
                  <c:v>4479.0426770000004</c:v>
                </c:pt>
                <c:pt idx="15186">
                  <c:v>4478.2816599999996</c:v>
                </c:pt>
                <c:pt idx="15187">
                  <c:v>4478.03694</c:v>
                </c:pt>
                <c:pt idx="15188">
                  <c:v>4477.2589639999997</c:v>
                </c:pt>
                <c:pt idx="15189">
                  <c:v>4476.976721</c:v>
                </c:pt>
                <c:pt idx="15190">
                  <c:v>4476.2760410000001</c:v>
                </c:pt>
                <c:pt idx="15191">
                  <c:v>4475.5477609999998</c:v>
                </c:pt>
                <c:pt idx="15192">
                  <c:v>4474.7926630000002</c:v>
                </c:pt>
                <c:pt idx="15193">
                  <c:v>4474.7878600000004</c:v>
                </c:pt>
                <c:pt idx="15194">
                  <c:v>4474.5434310000001</c:v>
                </c:pt>
                <c:pt idx="15195">
                  <c:v>4474.4324809999998</c:v>
                </c:pt>
                <c:pt idx="15196">
                  <c:v>4474.215228</c:v>
                </c:pt>
                <c:pt idx="15197">
                  <c:v>4471.8393329999999</c:v>
                </c:pt>
                <c:pt idx="15198">
                  <c:v>4471.1724789999998</c:v>
                </c:pt>
                <c:pt idx="15199">
                  <c:v>4470.648698</c:v>
                </c:pt>
                <c:pt idx="15200">
                  <c:v>4466.9679560000004</c:v>
                </c:pt>
                <c:pt idx="15201">
                  <c:v>4466.7013699999998</c:v>
                </c:pt>
                <c:pt idx="15202">
                  <c:v>4465.9599900000003</c:v>
                </c:pt>
                <c:pt idx="15203">
                  <c:v>4465.7848569999996</c:v>
                </c:pt>
                <c:pt idx="15204">
                  <c:v>4464.0579459999999</c:v>
                </c:pt>
                <c:pt idx="15205">
                  <c:v>4462.2596439999998</c:v>
                </c:pt>
                <c:pt idx="15206">
                  <c:v>4462.0954190000002</c:v>
                </c:pt>
                <c:pt idx="15207">
                  <c:v>4461.9891740000003</c:v>
                </c:pt>
                <c:pt idx="15208">
                  <c:v>4460.9108409999999</c:v>
                </c:pt>
                <c:pt idx="15209">
                  <c:v>4460.1408700000002</c:v>
                </c:pt>
                <c:pt idx="15210">
                  <c:v>4459.2012610000002</c:v>
                </c:pt>
                <c:pt idx="15211">
                  <c:v>4459.1823549999999</c:v>
                </c:pt>
                <c:pt idx="15212">
                  <c:v>4457.9310400000004</c:v>
                </c:pt>
                <c:pt idx="15213">
                  <c:v>4456.7680389999996</c:v>
                </c:pt>
                <c:pt idx="15214">
                  <c:v>4455.9919190000001</c:v>
                </c:pt>
                <c:pt idx="15215">
                  <c:v>4455.96353</c:v>
                </c:pt>
                <c:pt idx="15216">
                  <c:v>4455.4350379999996</c:v>
                </c:pt>
                <c:pt idx="15217">
                  <c:v>4452.4659199999996</c:v>
                </c:pt>
                <c:pt idx="15218">
                  <c:v>4451.9623609999999</c:v>
                </c:pt>
                <c:pt idx="15219">
                  <c:v>4451.9306130000004</c:v>
                </c:pt>
                <c:pt idx="15220">
                  <c:v>4450.5992589999996</c:v>
                </c:pt>
                <c:pt idx="15221">
                  <c:v>4450.0608279999997</c:v>
                </c:pt>
                <c:pt idx="15222">
                  <c:v>4449.9910609999997</c:v>
                </c:pt>
                <c:pt idx="15223">
                  <c:v>4449.0961139999999</c:v>
                </c:pt>
                <c:pt idx="15224">
                  <c:v>4447.9560270000002</c:v>
                </c:pt>
                <c:pt idx="15225">
                  <c:v>4447.7135490000001</c:v>
                </c:pt>
                <c:pt idx="15226">
                  <c:v>4447.2236140000005</c:v>
                </c:pt>
                <c:pt idx="15227">
                  <c:v>4446.2502249999998</c:v>
                </c:pt>
                <c:pt idx="15228">
                  <c:v>4446.0980810000001</c:v>
                </c:pt>
                <c:pt idx="15229">
                  <c:v>4445.8390730000001</c:v>
                </c:pt>
                <c:pt idx="15230">
                  <c:v>4445.333079</c:v>
                </c:pt>
                <c:pt idx="15231">
                  <c:v>4445.2546659999998</c:v>
                </c:pt>
                <c:pt idx="15232">
                  <c:v>4445.0912310000003</c:v>
                </c:pt>
                <c:pt idx="15233">
                  <c:v>4445.0431269999999</c:v>
                </c:pt>
                <c:pt idx="15234">
                  <c:v>4444.7136829999999</c:v>
                </c:pt>
                <c:pt idx="15235">
                  <c:v>4444.6995509999997</c:v>
                </c:pt>
                <c:pt idx="15236">
                  <c:v>4442.9687819999999</c:v>
                </c:pt>
                <c:pt idx="15237">
                  <c:v>4442.3069519999999</c:v>
                </c:pt>
                <c:pt idx="15238">
                  <c:v>4441.2733289999996</c:v>
                </c:pt>
                <c:pt idx="15239">
                  <c:v>4441.0213320000003</c:v>
                </c:pt>
                <c:pt idx="15240">
                  <c:v>4440.7507960000003</c:v>
                </c:pt>
                <c:pt idx="15241">
                  <c:v>4439.3578950000001</c:v>
                </c:pt>
                <c:pt idx="15242">
                  <c:v>4438.7966669999996</c:v>
                </c:pt>
                <c:pt idx="15243">
                  <c:v>4435.6703029999999</c:v>
                </c:pt>
                <c:pt idx="15244">
                  <c:v>4435.1145029999998</c:v>
                </c:pt>
                <c:pt idx="15245">
                  <c:v>4435.0032389999997</c:v>
                </c:pt>
                <c:pt idx="15246">
                  <c:v>4433.67335</c:v>
                </c:pt>
                <c:pt idx="15247">
                  <c:v>4433.6531519999999</c:v>
                </c:pt>
                <c:pt idx="15248">
                  <c:v>4432.6499119999999</c:v>
                </c:pt>
                <c:pt idx="15249">
                  <c:v>4430.9197359999998</c:v>
                </c:pt>
                <c:pt idx="15250">
                  <c:v>4430.5007480000004</c:v>
                </c:pt>
                <c:pt idx="15251">
                  <c:v>4430.4060589999999</c:v>
                </c:pt>
                <c:pt idx="15252">
                  <c:v>4430.327918</c:v>
                </c:pt>
                <c:pt idx="15253">
                  <c:v>4428.7642930000002</c:v>
                </c:pt>
                <c:pt idx="15254">
                  <c:v>4428.6595090000001</c:v>
                </c:pt>
                <c:pt idx="15255">
                  <c:v>4426.9368000000004</c:v>
                </c:pt>
                <c:pt idx="15256">
                  <c:v>4424.2068319999998</c:v>
                </c:pt>
                <c:pt idx="15257">
                  <c:v>4423.8657519999997</c:v>
                </c:pt>
                <c:pt idx="15258">
                  <c:v>4421.0369229999997</c:v>
                </c:pt>
                <c:pt idx="15259">
                  <c:v>4419.5630549999996</c:v>
                </c:pt>
                <c:pt idx="15260">
                  <c:v>4418.4371760000004</c:v>
                </c:pt>
                <c:pt idx="15261">
                  <c:v>4417.6494570000004</c:v>
                </c:pt>
                <c:pt idx="15262">
                  <c:v>4416.6708239999998</c:v>
                </c:pt>
                <c:pt idx="15263">
                  <c:v>4416.3500290000002</c:v>
                </c:pt>
                <c:pt idx="15264">
                  <c:v>4416.0947889999998</c:v>
                </c:pt>
                <c:pt idx="15265">
                  <c:v>4415.6075540000002</c:v>
                </c:pt>
                <c:pt idx="15266">
                  <c:v>4415.5105020000001</c:v>
                </c:pt>
                <c:pt idx="15267">
                  <c:v>4414.316237</c:v>
                </c:pt>
                <c:pt idx="15268">
                  <c:v>4412.8386499999997</c:v>
                </c:pt>
                <c:pt idx="15269">
                  <c:v>4412.3361910000003</c:v>
                </c:pt>
                <c:pt idx="15270">
                  <c:v>4411.7312869999996</c:v>
                </c:pt>
                <c:pt idx="15271">
                  <c:v>4411.6584759999996</c:v>
                </c:pt>
                <c:pt idx="15272">
                  <c:v>4410.9952249999997</c:v>
                </c:pt>
                <c:pt idx="15273">
                  <c:v>4409.4006440000003</c:v>
                </c:pt>
                <c:pt idx="15274">
                  <c:v>4409.0918110000002</c:v>
                </c:pt>
                <c:pt idx="15275">
                  <c:v>4408.5891449999999</c:v>
                </c:pt>
                <c:pt idx="15276">
                  <c:v>4408.2393929999998</c:v>
                </c:pt>
                <c:pt idx="15277">
                  <c:v>4407.1059059999998</c:v>
                </c:pt>
                <c:pt idx="15278">
                  <c:v>4406.7917649999999</c:v>
                </c:pt>
                <c:pt idx="15279">
                  <c:v>4406.0474640000002</c:v>
                </c:pt>
                <c:pt idx="15280">
                  <c:v>4405.6411230000003</c:v>
                </c:pt>
                <c:pt idx="15281">
                  <c:v>4405.1505299999999</c:v>
                </c:pt>
                <c:pt idx="15282">
                  <c:v>4403.920658</c:v>
                </c:pt>
                <c:pt idx="15283">
                  <c:v>4403.3733110000003</c:v>
                </c:pt>
                <c:pt idx="15284">
                  <c:v>4403.1281410000001</c:v>
                </c:pt>
                <c:pt idx="15285">
                  <c:v>4402.7727599999998</c:v>
                </c:pt>
                <c:pt idx="15286">
                  <c:v>4400.117013</c:v>
                </c:pt>
                <c:pt idx="15287">
                  <c:v>4397.3167229999999</c:v>
                </c:pt>
                <c:pt idx="15288">
                  <c:v>4397.2607269999999</c:v>
                </c:pt>
                <c:pt idx="15289">
                  <c:v>4397.2275200000004</c:v>
                </c:pt>
                <c:pt idx="15290">
                  <c:v>4396.8612679999997</c:v>
                </c:pt>
                <c:pt idx="15291">
                  <c:v>4394.3152899999995</c:v>
                </c:pt>
                <c:pt idx="15292">
                  <c:v>4393.6081160000003</c:v>
                </c:pt>
                <c:pt idx="15293">
                  <c:v>4392.9959879999997</c:v>
                </c:pt>
                <c:pt idx="15294">
                  <c:v>4392.9303950000003</c:v>
                </c:pt>
                <c:pt idx="15295">
                  <c:v>4392.6922290000002</c:v>
                </c:pt>
                <c:pt idx="15296">
                  <c:v>4392.6258429999998</c:v>
                </c:pt>
                <c:pt idx="15297">
                  <c:v>4391.8480689999997</c:v>
                </c:pt>
                <c:pt idx="15298">
                  <c:v>4391.3925429999999</c:v>
                </c:pt>
                <c:pt idx="15299">
                  <c:v>4391.3466269999999</c:v>
                </c:pt>
                <c:pt idx="15300">
                  <c:v>4390.6818139999996</c:v>
                </c:pt>
                <c:pt idx="15301">
                  <c:v>4390.4224359999998</c:v>
                </c:pt>
                <c:pt idx="15302">
                  <c:v>4388.2994840000001</c:v>
                </c:pt>
                <c:pt idx="15303">
                  <c:v>4385.5523519999997</c:v>
                </c:pt>
                <c:pt idx="15304">
                  <c:v>4385.4783310000003</c:v>
                </c:pt>
                <c:pt idx="15305">
                  <c:v>4384.4731389999997</c:v>
                </c:pt>
                <c:pt idx="15306">
                  <c:v>4384.3713740000003</c:v>
                </c:pt>
                <c:pt idx="15307">
                  <c:v>4384.323101</c:v>
                </c:pt>
                <c:pt idx="15308">
                  <c:v>4384.0735549999999</c:v>
                </c:pt>
                <c:pt idx="15309">
                  <c:v>4382.2581030000001</c:v>
                </c:pt>
                <c:pt idx="15310">
                  <c:v>4381.5778339999997</c:v>
                </c:pt>
                <c:pt idx="15311">
                  <c:v>4380.5552470000002</c:v>
                </c:pt>
                <c:pt idx="15312">
                  <c:v>4379.4127010000002</c:v>
                </c:pt>
                <c:pt idx="15313">
                  <c:v>4378.7081120000003</c:v>
                </c:pt>
                <c:pt idx="15314">
                  <c:v>4378.4687919999997</c:v>
                </c:pt>
                <c:pt idx="15315">
                  <c:v>4378.2638370000004</c:v>
                </c:pt>
                <c:pt idx="15316">
                  <c:v>4376.9290270000001</c:v>
                </c:pt>
                <c:pt idx="15317">
                  <c:v>4376.8260330000003</c:v>
                </c:pt>
                <c:pt idx="15318">
                  <c:v>4376.2102800000002</c:v>
                </c:pt>
                <c:pt idx="15319">
                  <c:v>4375.3924180000004</c:v>
                </c:pt>
                <c:pt idx="15320">
                  <c:v>4374.2090109999999</c:v>
                </c:pt>
                <c:pt idx="15321">
                  <c:v>4374.1058220000004</c:v>
                </c:pt>
                <c:pt idx="15322">
                  <c:v>4373.8928539999997</c:v>
                </c:pt>
                <c:pt idx="15323">
                  <c:v>4373.711706</c:v>
                </c:pt>
                <c:pt idx="15324">
                  <c:v>4373.3178690000004</c:v>
                </c:pt>
                <c:pt idx="15325">
                  <c:v>4372.4416030000002</c:v>
                </c:pt>
                <c:pt idx="15326">
                  <c:v>4371.7523140000003</c:v>
                </c:pt>
                <c:pt idx="15327">
                  <c:v>4371.2430430000004</c:v>
                </c:pt>
                <c:pt idx="15328">
                  <c:v>4369.6277110000001</c:v>
                </c:pt>
                <c:pt idx="15329">
                  <c:v>4368.8891659999999</c:v>
                </c:pt>
                <c:pt idx="15330">
                  <c:v>4368.615589</c:v>
                </c:pt>
                <c:pt idx="15331">
                  <c:v>4367.9976120000001</c:v>
                </c:pt>
                <c:pt idx="15332">
                  <c:v>4367.2517010000001</c:v>
                </c:pt>
                <c:pt idx="15333">
                  <c:v>4366.1533140000001</c:v>
                </c:pt>
                <c:pt idx="15334">
                  <c:v>4365.2430679999998</c:v>
                </c:pt>
                <c:pt idx="15335">
                  <c:v>4364.3156289999997</c:v>
                </c:pt>
                <c:pt idx="15336">
                  <c:v>4363.1174719999999</c:v>
                </c:pt>
                <c:pt idx="15337">
                  <c:v>4361.0807969999996</c:v>
                </c:pt>
                <c:pt idx="15338">
                  <c:v>4359.9457579999998</c:v>
                </c:pt>
                <c:pt idx="15339">
                  <c:v>4359.3893829999997</c:v>
                </c:pt>
                <c:pt idx="15340">
                  <c:v>4359.1476000000002</c:v>
                </c:pt>
                <c:pt idx="15341">
                  <c:v>4358.8400060000004</c:v>
                </c:pt>
                <c:pt idx="15342">
                  <c:v>4358.4526759999999</c:v>
                </c:pt>
                <c:pt idx="15343">
                  <c:v>4357.20309</c:v>
                </c:pt>
                <c:pt idx="15344">
                  <c:v>4357.0815030000003</c:v>
                </c:pt>
                <c:pt idx="15345">
                  <c:v>4355.984512</c:v>
                </c:pt>
                <c:pt idx="15346">
                  <c:v>4355.6626480000004</c:v>
                </c:pt>
                <c:pt idx="15347">
                  <c:v>4354.721012</c:v>
                </c:pt>
                <c:pt idx="15348">
                  <c:v>4354.6425570000001</c:v>
                </c:pt>
                <c:pt idx="15349">
                  <c:v>4353.2809939999997</c:v>
                </c:pt>
                <c:pt idx="15350">
                  <c:v>4352.8866120000002</c:v>
                </c:pt>
                <c:pt idx="15351">
                  <c:v>4351.3692799999999</c:v>
                </c:pt>
                <c:pt idx="15352">
                  <c:v>4351.2995039999996</c:v>
                </c:pt>
                <c:pt idx="15353">
                  <c:v>4350.3579540000001</c:v>
                </c:pt>
                <c:pt idx="15354">
                  <c:v>4349.2428229999996</c:v>
                </c:pt>
                <c:pt idx="15355">
                  <c:v>4346.8163420000001</c:v>
                </c:pt>
                <c:pt idx="15356">
                  <c:v>4346.7659700000004</c:v>
                </c:pt>
                <c:pt idx="15357">
                  <c:v>4346.0559940000003</c:v>
                </c:pt>
                <c:pt idx="15358">
                  <c:v>4344.1041949999999</c:v>
                </c:pt>
                <c:pt idx="15359">
                  <c:v>4343.9464079999998</c:v>
                </c:pt>
                <c:pt idx="15360">
                  <c:v>4343.4587700000002</c:v>
                </c:pt>
                <c:pt idx="15361">
                  <c:v>4342.4230799999996</c:v>
                </c:pt>
                <c:pt idx="15362">
                  <c:v>4340.985404</c:v>
                </c:pt>
                <c:pt idx="15363">
                  <c:v>4338.8065980000001</c:v>
                </c:pt>
                <c:pt idx="15364">
                  <c:v>4337.44787</c:v>
                </c:pt>
                <c:pt idx="15365">
                  <c:v>4337.2749670000003</c:v>
                </c:pt>
                <c:pt idx="15366">
                  <c:v>4336.9955369999998</c:v>
                </c:pt>
                <c:pt idx="15367">
                  <c:v>4335.1923470000002</c:v>
                </c:pt>
                <c:pt idx="15368">
                  <c:v>4335.1433040000002</c:v>
                </c:pt>
                <c:pt idx="15369">
                  <c:v>4334.753275</c:v>
                </c:pt>
                <c:pt idx="15370">
                  <c:v>4333.941914</c:v>
                </c:pt>
                <c:pt idx="15371">
                  <c:v>4331.01872</c:v>
                </c:pt>
                <c:pt idx="15372">
                  <c:v>4330.0429839999997</c:v>
                </c:pt>
                <c:pt idx="15373">
                  <c:v>4329.052643</c:v>
                </c:pt>
                <c:pt idx="15374">
                  <c:v>4328.0311140000003</c:v>
                </c:pt>
                <c:pt idx="15375">
                  <c:v>4327.5605089999999</c:v>
                </c:pt>
                <c:pt idx="15376">
                  <c:v>4325.9872770000002</c:v>
                </c:pt>
                <c:pt idx="15377">
                  <c:v>4324.7423559999997</c:v>
                </c:pt>
                <c:pt idx="15378">
                  <c:v>4323.6064649999998</c:v>
                </c:pt>
                <c:pt idx="15379">
                  <c:v>4322.1222500000003</c:v>
                </c:pt>
                <c:pt idx="15380">
                  <c:v>4321.1844840000003</c:v>
                </c:pt>
                <c:pt idx="15381">
                  <c:v>4321.1720050000004</c:v>
                </c:pt>
                <c:pt idx="15382">
                  <c:v>4321.0624260000004</c:v>
                </c:pt>
                <c:pt idx="15383">
                  <c:v>4319.9013779999996</c:v>
                </c:pt>
                <c:pt idx="15384">
                  <c:v>4319.0432659999997</c:v>
                </c:pt>
                <c:pt idx="15385">
                  <c:v>4318.254105</c:v>
                </c:pt>
                <c:pt idx="15386">
                  <c:v>4318.1496470000002</c:v>
                </c:pt>
                <c:pt idx="15387">
                  <c:v>4317.9244360000002</c:v>
                </c:pt>
                <c:pt idx="15388">
                  <c:v>4317.1326509999999</c:v>
                </c:pt>
                <c:pt idx="15389">
                  <c:v>4317.0819199999996</c:v>
                </c:pt>
                <c:pt idx="15390">
                  <c:v>4314.7053059999998</c:v>
                </c:pt>
                <c:pt idx="15391">
                  <c:v>4313.7824209999999</c:v>
                </c:pt>
                <c:pt idx="15392">
                  <c:v>4313.3194599999997</c:v>
                </c:pt>
                <c:pt idx="15393">
                  <c:v>4310.505298</c:v>
                </c:pt>
                <c:pt idx="15394">
                  <c:v>4310.1534700000002</c:v>
                </c:pt>
                <c:pt idx="15395">
                  <c:v>4309.252485</c:v>
                </c:pt>
                <c:pt idx="15396">
                  <c:v>4307.7704759999997</c:v>
                </c:pt>
                <c:pt idx="15397">
                  <c:v>4307.219306</c:v>
                </c:pt>
                <c:pt idx="15398">
                  <c:v>4306.7815989999999</c:v>
                </c:pt>
                <c:pt idx="15399">
                  <c:v>4305.0991139999996</c:v>
                </c:pt>
                <c:pt idx="15400">
                  <c:v>4304.5311039999997</c:v>
                </c:pt>
                <c:pt idx="15401">
                  <c:v>4301.6898950000004</c:v>
                </c:pt>
                <c:pt idx="15402">
                  <c:v>4301.5523819999999</c:v>
                </c:pt>
                <c:pt idx="15403">
                  <c:v>4300.4713350000002</c:v>
                </c:pt>
                <c:pt idx="15404">
                  <c:v>4300.2289849999997</c:v>
                </c:pt>
                <c:pt idx="15405">
                  <c:v>4300.0327520000001</c:v>
                </c:pt>
                <c:pt idx="15406">
                  <c:v>4299.5710790000003</c:v>
                </c:pt>
                <c:pt idx="15407">
                  <c:v>4298.5882160000001</c:v>
                </c:pt>
                <c:pt idx="15408">
                  <c:v>4298.3923919999997</c:v>
                </c:pt>
                <c:pt idx="15409">
                  <c:v>4298.1938369999998</c:v>
                </c:pt>
                <c:pt idx="15410">
                  <c:v>4297.667762</c:v>
                </c:pt>
                <c:pt idx="15411">
                  <c:v>4297.3020130000004</c:v>
                </c:pt>
                <c:pt idx="15412">
                  <c:v>4296.9292420000002</c:v>
                </c:pt>
                <c:pt idx="15413">
                  <c:v>4296.9180749999996</c:v>
                </c:pt>
                <c:pt idx="15414">
                  <c:v>4293.4802550000004</c:v>
                </c:pt>
                <c:pt idx="15415">
                  <c:v>4292.850813</c:v>
                </c:pt>
                <c:pt idx="15416">
                  <c:v>4292.6792519999999</c:v>
                </c:pt>
                <c:pt idx="15417">
                  <c:v>4292.4213570000002</c:v>
                </c:pt>
                <c:pt idx="15418">
                  <c:v>4291.9017640000002</c:v>
                </c:pt>
                <c:pt idx="15419">
                  <c:v>4291.6355949999997</c:v>
                </c:pt>
                <c:pt idx="15420">
                  <c:v>4291.3677280000002</c:v>
                </c:pt>
                <c:pt idx="15421">
                  <c:v>4289.8188630000004</c:v>
                </c:pt>
                <c:pt idx="15422">
                  <c:v>4288.5854289999997</c:v>
                </c:pt>
                <c:pt idx="15423">
                  <c:v>4287.7381699999996</c:v>
                </c:pt>
                <c:pt idx="15424">
                  <c:v>4286.0909739999997</c:v>
                </c:pt>
                <c:pt idx="15425">
                  <c:v>4284.5546169999998</c:v>
                </c:pt>
                <c:pt idx="15426">
                  <c:v>4283.3506779999998</c:v>
                </c:pt>
                <c:pt idx="15427">
                  <c:v>4281.6555749999998</c:v>
                </c:pt>
                <c:pt idx="15428">
                  <c:v>4281.6422819999998</c:v>
                </c:pt>
                <c:pt idx="15429">
                  <c:v>4281.3910969999997</c:v>
                </c:pt>
                <c:pt idx="15430">
                  <c:v>4281.0236160000004</c:v>
                </c:pt>
                <c:pt idx="15431">
                  <c:v>4280.5492180000001</c:v>
                </c:pt>
                <c:pt idx="15432">
                  <c:v>4280.539428</c:v>
                </c:pt>
                <c:pt idx="15433">
                  <c:v>4279.9211260000002</c:v>
                </c:pt>
                <c:pt idx="15434">
                  <c:v>4279.5944</c:v>
                </c:pt>
                <c:pt idx="15435">
                  <c:v>4279.4642610000001</c:v>
                </c:pt>
                <c:pt idx="15436">
                  <c:v>4277.5702350000001</c:v>
                </c:pt>
                <c:pt idx="15437">
                  <c:v>4277.2712110000002</c:v>
                </c:pt>
                <c:pt idx="15438">
                  <c:v>4276.9294650000002</c:v>
                </c:pt>
                <c:pt idx="15439">
                  <c:v>4274.4282219999996</c:v>
                </c:pt>
                <c:pt idx="15440">
                  <c:v>4274.1090690000001</c:v>
                </c:pt>
                <c:pt idx="15441">
                  <c:v>4273.7643889999999</c:v>
                </c:pt>
                <c:pt idx="15442">
                  <c:v>4271.7217149999997</c:v>
                </c:pt>
                <c:pt idx="15443">
                  <c:v>4269.8722980000002</c:v>
                </c:pt>
                <c:pt idx="15444">
                  <c:v>4269.0152939999998</c:v>
                </c:pt>
                <c:pt idx="15445">
                  <c:v>4268.6854190000004</c:v>
                </c:pt>
                <c:pt idx="15446">
                  <c:v>4268.4597839999997</c:v>
                </c:pt>
                <c:pt idx="15447">
                  <c:v>4268.3133280000002</c:v>
                </c:pt>
                <c:pt idx="15448">
                  <c:v>4268.0965059999999</c:v>
                </c:pt>
                <c:pt idx="15449">
                  <c:v>4267.5977970000004</c:v>
                </c:pt>
                <c:pt idx="15450">
                  <c:v>4267.3422989999999</c:v>
                </c:pt>
                <c:pt idx="15451">
                  <c:v>4266.8958329999996</c:v>
                </c:pt>
                <c:pt idx="15452">
                  <c:v>4265.8791000000001</c:v>
                </c:pt>
                <c:pt idx="15453">
                  <c:v>4265.5301289999998</c:v>
                </c:pt>
                <c:pt idx="15454">
                  <c:v>4265.514698</c:v>
                </c:pt>
                <c:pt idx="15455">
                  <c:v>4264.4436009999999</c:v>
                </c:pt>
                <c:pt idx="15456">
                  <c:v>4264.3858259999997</c:v>
                </c:pt>
                <c:pt idx="15457">
                  <c:v>4264.3550500000001</c:v>
                </c:pt>
                <c:pt idx="15458">
                  <c:v>4264.3395689999998</c:v>
                </c:pt>
                <c:pt idx="15459">
                  <c:v>4263.9674800000003</c:v>
                </c:pt>
                <c:pt idx="15460">
                  <c:v>4263.9650819999997</c:v>
                </c:pt>
                <c:pt idx="15461">
                  <c:v>4262.9294490000002</c:v>
                </c:pt>
                <c:pt idx="15462">
                  <c:v>4261.8865269999997</c:v>
                </c:pt>
                <c:pt idx="15463">
                  <c:v>4261.1374480000004</c:v>
                </c:pt>
                <c:pt idx="15464">
                  <c:v>4260.6010020000003</c:v>
                </c:pt>
                <c:pt idx="15465">
                  <c:v>4258.8514759999998</c:v>
                </c:pt>
                <c:pt idx="15466">
                  <c:v>4258.2270570000001</c:v>
                </c:pt>
                <c:pt idx="15467">
                  <c:v>4257.9456950000003</c:v>
                </c:pt>
                <c:pt idx="15468">
                  <c:v>4257.8497639999996</c:v>
                </c:pt>
                <c:pt idx="15469">
                  <c:v>4257.8328810000003</c:v>
                </c:pt>
                <c:pt idx="15470">
                  <c:v>4257.5248019999999</c:v>
                </c:pt>
                <c:pt idx="15471">
                  <c:v>4256.896025</c:v>
                </c:pt>
                <c:pt idx="15472">
                  <c:v>4256.5705939999998</c:v>
                </c:pt>
                <c:pt idx="15473">
                  <c:v>4256.1003739999996</c:v>
                </c:pt>
                <c:pt idx="15474">
                  <c:v>4250.5035120000002</c:v>
                </c:pt>
                <c:pt idx="15475">
                  <c:v>4250.0250500000002</c:v>
                </c:pt>
                <c:pt idx="15476">
                  <c:v>4249.6473850000002</c:v>
                </c:pt>
                <c:pt idx="15477">
                  <c:v>4249.0570950000001</c:v>
                </c:pt>
                <c:pt idx="15478">
                  <c:v>4248.596947</c:v>
                </c:pt>
                <c:pt idx="15479">
                  <c:v>4246.8580099999999</c:v>
                </c:pt>
                <c:pt idx="15480">
                  <c:v>4246.8433690000002</c:v>
                </c:pt>
                <c:pt idx="15481">
                  <c:v>4244.054153</c:v>
                </c:pt>
                <c:pt idx="15482">
                  <c:v>4241.027521</c:v>
                </c:pt>
                <c:pt idx="15483">
                  <c:v>4238.8582379999998</c:v>
                </c:pt>
                <c:pt idx="15484">
                  <c:v>4238.4463329999999</c:v>
                </c:pt>
                <c:pt idx="15485">
                  <c:v>4237.7517500000004</c:v>
                </c:pt>
                <c:pt idx="15486">
                  <c:v>4237.4478310000004</c:v>
                </c:pt>
                <c:pt idx="15487">
                  <c:v>4237.4135340000003</c:v>
                </c:pt>
                <c:pt idx="15488">
                  <c:v>4237.3967240000002</c:v>
                </c:pt>
                <c:pt idx="15489">
                  <c:v>4236.7529489999997</c:v>
                </c:pt>
                <c:pt idx="15490">
                  <c:v>4236.7065700000003</c:v>
                </c:pt>
                <c:pt idx="15491">
                  <c:v>4235.6401299999998</c:v>
                </c:pt>
                <c:pt idx="15492">
                  <c:v>4235.4390229999999</c:v>
                </c:pt>
                <c:pt idx="15493">
                  <c:v>4234.7923309999996</c:v>
                </c:pt>
                <c:pt idx="15494">
                  <c:v>4234.1376</c:v>
                </c:pt>
                <c:pt idx="15495">
                  <c:v>4234.0177869999998</c:v>
                </c:pt>
                <c:pt idx="15496">
                  <c:v>4233.2358679999998</c:v>
                </c:pt>
                <c:pt idx="15497">
                  <c:v>4231.3984719999999</c:v>
                </c:pt>
                <c:pt idx="15498">
                  <c:v>4230.6002339999995</c:v>
                </c:pt>
                <c:pt idx="15499">
                  <c:v>4230.3355279999996</c:v>
                </c:pt>
                <c:pt idx="15500">
                  <c:v>4227.2568549999996</c:v>
                </c:pt>
                <c:pt idx="15501">
                  <c:v>4224.9926679999999</c:v>
                </c:pt>
                <c:pt idx="15502">
                  <c:v>4224.7927079999999</c:v>
                </c:pt>
                <c:pt idx="15503">
                  <c:v>4224.6246430000001</c:v>
                </c:pt>
                <c:pt idx="15504">
                  <c:v>4224.0937430000004</c:v>
                </c:pt>
                <c:pt idx="15505">
                  <c:v>4223.9640049999998</c:v>
                </c:pt>
                <c:pt idx="15506">
                  <c:v>4223.296026</c:v>
                </c:pt>
                <c:pt idx="15507">
                  <c:v>4223.1721770000004</c:v>
                </c:pt>
                <c:pt idx="15508">
                  <c:v>4222.8452820000002</c:v>
                </c:pt>
                <c:pt idx="15509">
                  <c:v>4222.0213130000002</c:v>
                </c:pt>
                <c:pt idx="15510">
                  <c:v>4221.9969520000004</c:v>
                </c:pt>
                <c:pt idx="15511">
                  <c:v>4219.7015419999998</c:v>
                </c:pt>
                <c:pt idx="15512">
                  <c:v>4218.8812399999997</c:v>
                </c:pt>
                <c:pt idx="15513">
                  <c:v>4218.3474299999998</c:v>
                </c:pt>
                <c:pt idx="15514">
                  <c:v>4216.4914920000001</c:v>
                </c:pt>
                <c:pt idx="15515">
                  <c:v>4216.4741320000003</c:v>
                </c:pt>
                <c:pt idx="15516">
                  <c:v>4215.0165269999998</c:v>
                </c:pt>
                <c:pt idx="15517">
                  <c:v>4213.987674</c:v>
                </c:pt>
                <c:pt idx="15518">
                  <c:v>4213.3598480000001</c:v>
                </c:pt>
                <c:pt idx="15519">
                  <c:v>4213.1716260000003</c:v>
                </c:pt>
                <c:pt idx="15520">
                  <c:v>4213.1572150000002</c:v>
                </c:pt>
                <c:pt idx="15521">
                  <c:v>4210.8039220000001</c:v>
                </c:pt>
                <c:pt idx="15522">
                  <c:v>4210.5156820000002</c:v>
                </c:pt>
                <c:pt idx="15523">
                  <c:v>4210.3977269999996</c:v>
                </c:pt>
                <c:pt idx="15524">
                  <c:v>4208.779004</c:v>
                </c:pt>
                <c:pt idx="15525">
                  <c:v>4208.6402550000003</c:v>
                </c:pt>
                <c:pt idx="15526">
                  <c:v>4207.2703579999998</c:v>
                </c:pt>
                <c:pt idx="15527">
                  <c:v>4206.6712170000001</c:v>
                </c:pt>
                <c:pt idx="15528">
                  <c:v>4206.0863319999999</c:v>
                </c:pt>
                <c:pt idx="15529">
                  <c:v>4205.8435090000003</c:v>
                </c:pt>
                <c:pt idx="15530">
                  <c:v>4201.8432750000002</c:v>
                </c:pt>
                <c:pt idx="15531">
                  <c:v>4201.5880989999996</c:v>
                </c:pt>
                <c:pt idx="15532">
                  <c:v>4199.9684520000001</c:v>
                </c:pt>
                <c:pt idx="15533">
                  <c:v>4196.2851890000002</c:v>
                </c:pt>
                <c:pt idx="15534">
                  <c:v>4195.4478140000001</c:v>
                </c:pt>
                <c:pt idx="15535">
                  <c:v>4195.4432349999997</c:v>
                </c:pt>
                <c:pt idx="15536">
                  <c:v>4195.3868169999996</c:v>
                </c:pt>
                <c:pt idx="15537">
                  <c:v>4195.2973469999997</c:v>
                </c:pt>
                <c:pt idx="15538">
                  <c:v>4195.2796609999996</c:v>
                </c:pt>
                <c:pt idx="15539">
                  <c:v>4194.948762</c:v>
                </c:pt>
                <c:pt idx="15540">
                  <c:v>4193.5565669999996</c:v>
                </c:pt>
                <c:pt idx="15541">
                  <c:v>4193.2266739999995</c:v>
                </c:pt>
                <c:pt idx="15542">
                  <c:v>4192.2859580000004</c:v>
                </c:pt>
                <c:pt idx="15543">
                  <c:v>4191.3378419999999</c:v>
                </c:pt>
                <c:pt idx="15544">
                  <c:v>4189.3836570000003</c:v>
                </c:pt>
                <c:pt idx="15545">
                  <c:v>4189.3204820000001</c:v>
                </c:pt>
                <c:pt idx="15546">
                  <c:v>4188.9896250000002</c:v>
                </c:pt>
                <c:pt idx="15547">
                  <c:v>4186.4865689999997</c:v>
                </c:pt>
                <c:pt idx="15548">
                  <c:v>4186.0837490000004</c:v>
                </c:pt>
                <c:pt idx="15549">
                  <c:v>4186.0276709999998</c:v>
                </c:pt>
                <c:pt idx="15550">
                  <c:v>4185.6877880000002</c:v>
                </c:pt>
                <c:pt idx="15551">
                  <c:v>4184.365178</c:v>
                </c:pt>
                <c:pt idx="15552">
                  <c:v>4183.8078059999998</c:v>
                </c:pt>
                <c:pt idx="15553">
                  <c:v>4183.3194780000003</c:v>
                </c:pt>
                <c:pt idx="15554">
                  <c:v>4180.3031430000001</c:v>
                </c:pt>
                <c:pt idx="15555">
                  <c:v>4180.2248540000001</c:v>
                </c:pt>
                <c:pt idx="15556">
                  <c:v>4178.9415749999998</c:v>
                </c:pt>
                <c:pt idx="15557">
                  <c:v>4178.2629269999998</c:v>
                </c:pt>
                <c:pt idx="15558">
                  <c:v>4177.522277</c:v>
                </c:pt>
                <c:pt idx="15559">
                  <c:v>4177.3144179999999</c:v>
                </c:pt>
                <c:pt idx="15560">
                  <c:v>4177.3067849999998</c:v>
                </c:pt>
                <c:pt idx="15561">
                  <c:v>4176.0870400000003</c:v>
                </c:pt>
                <c:pt idx="15562">
                  <c:v>4175.6503519999997</c:v>
                </c:pt>
                <c:pt idx="15563">
                  <c:v>4175.300354</c:v>
                </c:pt>
                <c:pt idx="15564">
                  <c:v>4173.7760179999996</c:v>
                </c:pt>
                <c:pt idx="15565">
                  <c:v>4173.6654859999999</c:v>
                </c:pt>
                <c:pt idx="15566">
                  <c:v>4173.5006890000004</c:v>
                </c:pt>
                <c:pt idx="15567">
                  <c:v>4171.9679530000003</c:v>
                </c:pt>
                <c:pt idx="15568">
                  <c:v>4171.4931779999997</c:v>
                </c:pt>
                <c:pt idx="15569">
                  <c:v>4171.3720499999999</c:v>
                </c:pt>
                <c:pt idx="15570">
                  <c:v>4169.9686529999999</c:v>
                </c:pt>
                <c:pt idx="15571">
                  <c:v>4169.3065640000004</c:v>
                </c:pt>
                <c:pt idx="15572">
                  <c:v>4169.0741520000001</c:v>
                </c:pt>
                <c:pt idx="15573">
                  <c:v>4168.8317530000004</c:v>
                </c:pt>
                <c:pt idx="15574">
                  <c:v>4167.8165550000003</c:v>
                </c:pt>
                <c:pt idx="15575">
                  <c:v>4167.2191309999998</c:v>
                </c:pt>
                <c:pt idx="15576">
                  <c:v>4166.9527289999996</c:v>
                </c:pt>
                <c:pt idx="15577">
                  <c:v>4166.4572889999999</c:v>
                </c:pt>
                <c:pt idx="15578">
                  <c:v>4166.4386729999997</c:v>
                </c:pt>
                <c:pt idx="15579">
                  <c:v>4166.29846</c:v>
                </c:pt>
                <c:pt idx="15580">
                  <c:v>4166.190294</c:v>
                </c:pt>
                <c:pt idx="15581">
                  <c:v>4165.9606400000002</c:v>
                </c:pt>
                <c:pt idx="15582">
                  <c:v>4165.4994159999997</c:v>
                </c:pt>
                <c:pt idx="15583">
                  <c:v>4165.4222559999998</c:v>
                </c:pt>
                <c:pt idx="15584">
                  <c:v>4165.3450940000002</c:v>
                </c:pt>
                <c:pt idx="15585">
                  <c:v>4164.5666469999996</c:v>
                </c:pt>
                <c:pt idx="15586">
                  <c:v>4164.0487620000004</c:v>
                </c:pt>
                <c:pt idx="15587">
                  <c:v>4163.7687900000001</c:v>
                </c:pt>
                <c:pt idx="15588">
                  <c:v>4163.1622429999998</c:v>
                </c:pt>
                <c:pt idx="15589">
                  <c:v>4162.9484069999999</c:v>
                </c:pt>
                <c:pt idx="15590">
                  <c:v>4161.9113859999998</c:v>
                </c:pt>
                <c:pt idx="15591">
                  <c:v>4161.3417719999998</c:v>
                </c:pt>
                <c:pt idx="15592">
                  <c:v>4161.3139000000001</c:v>
                </c:pt>
                <c:pt idx="15593">
                  <c:v>4161.0018680000003</c:v>
                </c:pt>
                <c:pt idx="15594">
                  <c:v>4160.981933</c:v>
                </c:pt>
                <c:pt idx="15595">
                  <c:v>4160.8413620000001</c:v>
                </c:pt>
                <c:pt idx="15596">
                  <c:v>4158.338761</c:v>
                </c:pt>
                <c:pt idx="15597">
                  <c:v>4155.2590810000002</c:v>
                </c:pt>
                <c:pt idx="15598">
                  <c:v>4155.2583299999997</c:v>
                </c:pt>
                <c:pt idx="15599">
                  <c:v>4154.7441959999996</c:v>
                </c:pt>
                <c:pt idx="15600">
                  <c:v>4154.6144059999997</c:v>
                </c:pt>
                <c:pt idx="15601">
                  <c:v>4153.4115769999999</c:v>
                </c:pt>
                <c:pt idx="15602">
                  <c:v>4153.0108870000004</c:v>
                </c:pt>
                <c:pt idx="15603">
                  <c:v>4151.7577410000004</c:v>
                </c:pt>
                <c:pt idx="15604">
                  <c:v>4151.5675879999999</c:v>
                </c:pt>
                <c:pt idx="15605">
                  <c:v>4151.4840100000001</c:v>
                </c:pt>
                <c:pt idx="15606">
                  <c:v>4150.785801</c:v>
                </c:pt>
                <c:pt idx="15607">
                  <c:v>4150.7014179999996</c:v>
                </c:pt>
                <c:pt idx="15608">
                  <c:v>4149.9479330000004</c:v>
                </c:pt>
                <c:pt idx="15609">
                  <c:v>4149.7056339999999</c:v>
                </c:pt>
                <c:pt idx="15610">
                  <c:v>4149.6502570000002</c:v>
                </c:pt>
                <c:pt idx="15611">
                  <c:v>4147.5431090000002</c:v>
                </c:pt>
                <c:pt idx="15612">
                  <c:v>4147.4428950000001</c:v>
                </c:pt>
                <c:pt idx="15613">
                  <c:v>4145.440192</c:v>
                </c:pt>
                <c:pt idx="15614">
                  <c:v>4144.503635</c:v>
                </c:pt>
                <c:pt idx="15615">
                  <c:v>4142.7475480000003</c:v>
                </c:pt>
                <c:pt idx="15616">
                  <c:v>4141.9140200000002</c:v>
                </c:pt>
                <c:pt idx="15617">
                  <c:v>4139.9291050000002</c:v>
                </c:pt>
                <c:pt idx="15618">
                  <c:v>4139.1939839999995</c:v>
                </c:pt>
                <c:pt idx="15619">
                  <c:v>4138.0394340000003</c:v>
                </c:pt>
                <c:pt idx="15620">
                  <c:v>4136.4621200000001</c:v>
                </c:pt>
                <c:pt idx="15621">
                  <c:v>4136.1091779999997</c:v>
                </c:pt>
                <c:pt idx="15622">
                  <c:v>4135.5561100000004</c:v>
                </c:pt>
                <c:pt idx="15623">
                  <c:v>4135.4963260000004</c:v>
                </c:pt>
                <c:pt idx="15624">
                  <c:v>4135.1941960000004</c:v>
                </c:pt>
                <c:pt idx="15625">
                  <c:v>4134.8180940000002</c:v>
                </c:pt>
                <c:pt idx="15626">
                  <c:v>4134.7532490000003</c:v>
                </c:pt>
                <c:pt idx="15627">
                  <c:v>4134.3644789999998</c:v>
                </c:pt>
                <c:pt idx="15628">
                  <c:v>4133.5966930000004</c:v>
                </c:pt>
                <c:pt idx="15629">
                  <c:v>4133.4699870000004</c:v>
                </c:pt>
                <c:pt idx="15630">
                  <c:v>4130.2040729999999</c:v>
                </c:pt>
                <c:pt idx="15631">
                  <c:v>4129.5411569999997</c:v>
                </c:pt>
                <c:pt idx="15632">
                  <c:v>4128.5891549999997</c:v>
                </c:pt>
                <c:pt idx="15633">
                  <c:v>4128.5426719999996</c:v>
                </c:pt>
                <c:pt idx="15634">
                  <c:v>4128.2651699999997</c:v>
                </c:pt>
                <c:pt idx="15635">
                  <c:v>4122.0990549999997</c:v>
                </c:pt>
                <c:pt idx="15636">
                  <c:v>4121.5902500000002</c:v>
                </c:pt>
                <c:pt idx="15637">
                  <c:v>4120.0613329999996</c:v>
                </c:pt>
                <c:pt idx="15638">
                  <c:v>4119.7074929999999</c:v>
                </c:pt>
                <c:pt idx="15639">
                  <c:v>4119.4879549999996</c:v>
                </c:pt>
                <c:pt idx="15640">
                  <c:v>4117.9417659999999</c:v>
                </c:pt>
                <c:pt idx="15641">
                  <c:v>4117.1752509999997</c:v>
                </c:pt>
                <c:pt idx="15642">
                  <c:v>4116.8799639999997</c:v>
                </c:pt>
                <c:pt idx="15643">
                  <c:v>4115.9117910000004</c:v>
                </c:pt>
                <c:pt idx="15644">
                  <c:v>4115.11643</c:v>
                </c:pt>
                <c:pt idx="15645">
                  <c:v>4114.4522639999996</c:v>
                </c:pt>
                <c:pt idx="15646">
                  <c:v>4114.443389</c:v>
                </c:pt>
                <c:pt idx="15647">
                  <c:v>4113.7014820000004</c:v>
                </c:pt>
                <c:pt idx="15648">
                  <c:v>4113.0307750000002</c:v>
                </c:pt>
                <c:pt idx="15649">
                  <c:v>4112.9202660000001</c:v>
                </c:pt>
                <c:pt idx="15650">
                  <c:v>4111.9870010000004</c:v>
                </c:pt>
                <c:pt idx="15651">
                  <c:v>4109.8943870000003</c:v>
                </c:pt>
                <c:pt idx="15652">
                  <c:v>4108.3249480000004</c:v>
                </c:pt>
                <c:pt idx="15653">
                  <c:v>4107.8127080000004</c:v>
                </c:pt>
                <c:pt idx="15654">
                  <c:v>4107.6002779999999</c:v>
                </c:pt>
                <c:pt idx="15655">
                  <c:v>4107.2581529999998</c:v>
                </c:pt>
                <c:pt idx="15656">
                  <c:v>4107.096211</c:v>
                </c:pt>
                <c:pt idx="15657">
                  <c:v>4106.760397</c:v>
                </c:pt>
                <c:pt idx="15658">
                  <c:v>4106.6334710000001</c:v>
                </c:pt>
                <c:pt idx="15659">
                  <c:v>4105.7619990000003</c:v>
                </c:pt>
                <c:pt idx="15660">
                  <c:v>4105.40398</c:v>
                </c:pt>
                <c:pt idx="15661">
                  <c:v>4105.0547749999996</c:v>
                </c:pt>
                <c:pt idx="15662">
                  <c:v>4104.5617329999995</c:v>
                </c:pt>
                <c:pt idx="15663">
                  <c:v>4103.6536749999996</c:v>
                </c:pt>
                <c:pt idx="15664">
                  <c:v>4101.8935860000001</c:v>
                </c:pt>
                <c:pt idx="15665">
                  <c:v>4101.3600930000002</c:v>
                </c:pt>
                <c:pt idx="15666">
                  <c:v>4101.1488600000002</c:v>
                </c:pt>
                <c:pt idx="15667">
                  <c:v>4100.8883750000005</c:v>
                </c:pt>
                <c:pt idx="15668">
                  <c:v>4098.4264370000001</c:v>
                </c:pt>
                <c:pt idx="15669">
                  <c:v>4097.8466109999999</c:v>
                </c:pt>
                <c:pt idx="15670">
                  <c:v>4097.636614</c:v>
                </c:pt>
                <c:pt idx="15671">
                  <c:v>4096.7089089999999</c:v>
                </c:pt>
                <c:pt idx="15672">
                  <c:v>4095.489654</c:v>
                </c:pt>
                <c:pt idx="15673">
                  <c:v>4095.2357830000001</c:v>
                </c:pt>
                <c:pt idx="15674">
                  <c:v>4094.6706340000001</c:v>
                </c:pt>
                <c:pt idx="15675">
                  <c:v>4094.4445380000002</c:v>
                </c:pt>
                <c:pt idx="15676">
                  <c:v>4094.2491190000001</c:v>
                </c:pt>
                <c:pt idx="15677">
                  <c:v>4092.151926</c:v>
                </c:pt>
                <c:pt idx="15678">
                  <c:v>4091.6009800000002</c:v>
                </c:pt>
                <c:pt idx="15679">
                  <c:v>4091.4556630000002</c:v>
                </c:pt>
                <c:pt idx="15680">
                  <c:v>4088.430558</c:v>
                </c:pt>
                <c:pt idx="15681">
                  <c:v>4087.12788</c:v>
                </c:pt>
                <c:pt idx="15682">
                  <c:v>4086.6491900000001</c:v>
                </c:pt>
                <c:pt idx="15683">
                  <c:v>4085.2412570000001</c:v>
                </c:pt>
                <c:pt idx="15684">
                  <c:v>4085.1019249999999</c:v>
                </c:pt>
                <c:pt idx="15685">
                  <c:v>4083.7322640000002</c:v>
                </c:pt>
                <c:pt idx="15686">
                  <c:v>4083.3636729999998</c:v>
                </c:pt>
                <c:pt idx="15687">
                  <c:v>4083.0817160000001</c:v>
                </c:pt>
                <c:pt idx="15688">
                  <c:v>4080.8425219999999</c:v>
                </c:pt>
                <c:pt idx="15689">
                  <c:v>4080.150416</c:v>
                </c:pt>
                <c:pt idx="15690">
                  <c:v>4079.614204</c:v>
                </c:pt>
                <c:pt idx="15691">
                  <c:v>4079.5651750000002</c:v>
                </c:pt>
                <c:pt idx="15692">
                  <c:v>4076.8896930000001</c:v>
                </c:pt>
                <c:pt idx="15693">
                  <c:v>4076.0259959999999</c:v>
                </c:pt>
                <c:pt idx="15694">
                  <c:v>4075.9265839999998</c:v>
                </c:pt>
                <c:pt idx="15695">
                  <c:v>4075.6876980000002</c:v>
                </c:pt>
                <c:pt idx="15696">
                  <c:v>4075.6760610000001</c:v>
                </c:pt>
                <c:pt idx="15697">
                  <c:v>4075.6429400000002</c:v>
                </c:pt>
                <c:pt idx="15698">
                  <c:v>4075.402337</c:v>
                </c:pt>
                <c:pt idx="15699">
                  <c:v>4075.180222</c:v>
                </c:pt>
                <c:pt idx="15700">
                  <c:v>4074.6981449999998</c:v>
                </c:pt>
                <c:pt idx="15701">
                  <c:v>4074.2721310000002</c:v>
                </c:pt>
                <c:pt idx="15702">
                  <c:v>4074.163744</c:v>
                </c:pt>
                <c:pt idx="15703">
                  <c:v>4074.087133</c:v>
                </c:pt>
                <c:pt idx="15704">
                  <c:v>4072.9776630000001</c:v>
                </c:pt>
                <c:pt idx="15705">
                  <c:v>4072.9251559999998</c:v>
                </c:pt>
                <c:pt idx="15706">
                  <c:v>4072.5337979999999</c:v>
                </c:pt>
                <c:pt idx="15707">
                  <c:v>4070.7280989999999</c:v>
                </c:pt>
                <c:pt idx="15708">
                  <c:v>4070.4945029999999</c:v>
                </c:pt>
                <c:pt idx="15709">
                  <c:v>4070.0609610000001</c:v>
                </c:pt>
                <c:pt idx="15710">
                  <c:v>4069.826935</c:v>
                </c:pt>
                <c:pt idx="15711">
                  <c:v>4068.6436920000001</c:v>
                </c:pt>
                <c:pt idx="15712">
                  <c:v>4067.126264</c:v>
                </c:pt>
                <c:pt idx="15713">
                  <c:v>4066.3015180000002</c:v>
                </c:pt>
                <c:pt idx="15714">
                  <c:v>4064.3078890000002</c:v>
                </c:pt>
                <c:pt idx="15715">
                  <c:v>4064.2803490000001</c:v>
                </c:pt>
                <c:pt idx="15716">
                  <c:v>4062.5148629999999</c:v>
                </c:pt>
                <c:pt idx="15717">
                  <c:v>4062.3563949999998</c:v>
                </c:pt>
                <c:pt idx="15718">
                  <c:v>4062.1396949999998</c:v>
                </c:pt>
                <c:pt idx="15719">
                  <c:v>4060.7506060000001</c:v>
                </c:pt>
                <c:pt idx="15720">
                  <c:v>4059.6505699999998</c:v>
                </c:pt>
                <c:pt idx="15721">
                  <c:v>4058.2129319999999</c:v>
                </c:pt>
                <c:pt idx="15722">
                  <c:v>4056.9992459999999</c:v>
                </c:pt>
                <c:pt idx="15723">
                  <c:v>4054.2403009999998</c:v>
                </c:pt>
                <c:pt idx="15724">
                  <c:v>4053.913114</c:v>
                </c:pt>
                <c:pt idx="15725">
                  <c:v>4052.799724</c:v>
                </c:pt>
                <c:pt idx="15726">
                  <c:v>4050.5626510000002</c:v>
                </c:pt>
                <c:pt idx="15727">
                  <c:v>4050.072721</c:v>
                </c:pt>
                <c:pt idx="15728">
                  <c:v>4049.3501569999999</c:v>
                </c:pt>
                <c:pt idx="15729">
                  <c:v>4049.1744610000001</c:v>
                </c:pt>
                <c:pt idx="15730">
                  <c:v>4048.1001139999998</c:v>
                </c:pt>
                <c:pt idx="15731">
                  <c:v>4047.5765259999998</c:v>
                </c:pt>
                <c:pt idx="15732">
                  <c:v>4046.397735</c:v>
                </c:pt>
                <c:pt idx="15733">
                  <c:v>4045.8232330000001</c:v>
                </c:pt>
                <c:pt idx="15734">
                  <c:v>4044.4511480000001</c:v>
                </c:pt>
                <c:pt idx="15735">
                  <c:v>4044.4083449999998</c:v>
                </c:pt>
                <c:pt idx="15736">
                  <c:v>4043.8407320000001</c:v>
                </c:pt>
                <c:pt idx="15737">
                  <c:v>4043.401241</c:v>
                </c:pt>
                <c:pt idx="15738">
                  <c:v>4041.5065260000001</c:v>
                </c:pt>
                <c:pt idx="15739">
                  <c:v>4041.2430260000001</c:v>
                </c:pt>
                <c:pt idx="15740">
                  <c:v>4041.0140540000002</c:v>
                </c:pt>
                <c:pt idx="15741">
                  <c:v>4040.1883440000001</c:v>
                </c:pt>
                <c:pt idx="15742">
                  <c:v>4039.2804289999999</c:v>
                </c:pt>
                <c:pt idx="15743">
                  <c:v>4039.175201</c:v>
                </c:pt>
                <c:pt idx="15744">
                  <c:v>4039.077773</c:v>
                </c:pt>
                <c:pt idx="15745">
                  <c:v>4037.7591640000001</c:v>
                </c:pt>
                <c:pt idx="15746">
                  <c:v>4036.8467559999999</c:v>
                </c:pt>
                <c:pt idx="15747">
                  <c:v>4036.7438910000001</c:v>
                </c:pt>
                <c:pt idx="15748">
                  <c:v>4036.4800140000002</c:v>
                </c:pt>
                <c:pt idx="15749">
                  <c:v>4034.149218</c:v>
                </c:pt>
                <c:pt idx="15750">
                  <c:v>4033.9939610000001</c:v>
                </c:pt>
                <c:pt idx="15751">
                  <c:v>4033.851283</c:v>
                </c:pt>
                <c:pt idx="15752">
                  <c:v>4033.220945</c:v>
                </c:pt>
                <c:pt idx="15753">
                  <c:v>4032.9250870000001</c:v>
                </c:pt>
                <c:pt idx="15754">
                  <c:v>4032.678602</c:v>
                </c:pt>
                <c:pt idx="15755">
                  <c:v>4032.3409609999999</c:v>
                </c:pt>
                <c:pt idx="15756">
                  <c:v>4032.1864209999999</c:v>
                </c:pt>
                <c:pt idx="15757">
                  <c:v>4032.1242809999999</c:v>
                </c:pt>
                <c:pt idx="15758">
                  <c:v>4032.0706730000002</c:v>
                </c:pt>
                <c:pt idx="15759">
                  <c:v>4031.742976</c:v>
                </c:pt>
                <c:pt idx="15760">
                  <c:v>4031.0518940000002</c:v>
                </c:pt>
                <c:pt idx="15761">
                  <c:v>4029.4915799999999</c:v>
                </c:pt>
                <c:pt idx="15762">
                  <c:v>4028.4990560000001</c:v>
                </c:pt>
                <c:pt idx="15763">
                  <c:v>4027.2895140000001</c:v>
                </c:pt>
                <c:pt idx="15764">
                  <c:v>4025.7499539999999</c:v>
                </c:pt>
                <c:pt idx="15765">
                  <c:v>4025.5813950000002</c:v>
                </c:pt>
                <c:pt idx="15766">
                  <c:v>4025.2914329999999</c:v>
                </c:pt>
                <c:pt idx="15767">
                  <c:v>4025.2592110000001</c:v>
                </c:pt>
                <c:pt idx="15768">
                  <c:v>4024.7847820000002</c:v>
                </c:pt>
                <c:pt idx="15769">
                  <c:v>4022.8354429999999</c:v>
                </c:pt>
                <c:pt idx="15770">
                  <c:v>4022.7395750000001</c:v>
                </c:pt>
                <c:pt idx="15771">
                  <c:v>4021.4959570000001</c:v>
                </c:pt>
                <c:pt idx="15772">
                  <c:v>4019.2441429999999</c:v>
                </c:pt>
                <c:pt idx="15773">
                  <c:v>4018.7101950000001</c:v>
                </c:pt>
                <c:pt idx="15774">
                  <c:v>4015.0229800000002</c:v>
                </c:pt>
                <c:pt idx="15775">
                  <c:v>4014.9876599999998</c:v>
                </c:pt>
                <c:pt idx="15776">
                  <c:v>4014.1545329999999</c:v>
                </c:pt>
                <c:pt idx="15777">
                  <c:v>4013.6258349999998</c:v>
                </c:pt>
                <c:pt idx="15778">
                  <c:v>4013.084042</c:v>
                </c:pt>
                <c:pt idx="15779">
                  <c:v>4012.5881909999998</c:v>
                </c:pt>
                <c:pt idx="15780">
                  <c:v>4012.5666639999999</c:v>
                </c:pt>
                <c:pt idx="15781">
                  <c:v>4012.3046300000001</c:v>
                </c:pt>
                <c:pt idx="15782">
                  <c:v>4012.1994009999999</c:v>
                </c:pt>
                <c:pt idx="15783">
                  <c:v>4010.6593979999998</c:v>
                </c:pt>
                <c:pt idx="15784">
                  <c:v>4010.364298</c:v>
                </c:pt>
                <c:pt idx="15785">
                  <c:v>4010.3222190000001</c:v>
                </c:pt>
                <c:pt idx="15786">
                  <c:v>4010.300123</c:v>
                </c:pt>
                <c:pt idx="15787">
                  <c:v>4010.1290739999999</c:v>
                </c:pt>
                <c:pt idx="15788">
                  <c:v>4007.6824230000002</c:v>
                </c:pt>
                <c:pt idx="15789">
                  <c:v>4006.9083970000002</c:v>
                </c:pt>
                <c:pt idx="15790">
                  <c:v>4004.9283959999998</c:v>
                </c:pt>
                <c:pt idx="15791">
                  <c:v>4004.796597</c:v>
                </c:pt>
                <c:pt idx="15792">
                  <c:v>4004.221399</c:v>
                </c:pt>
                <c:pt idx="15793">
                  <c:v>4003.9660749999998</c:v>
                </c:pt>
                <c:pt idx="15794">
                  <c:v>4002.994389</c:v>
                </c:pt>
                <c:pt idx="15795">
                  <c:v>4002.8951499999998</c:v>
                </c:pt>
                <c:pt idx="15796">
                  <c:v>4001.6380669999999</c:v>
                </c:pt>
                <c:pt idx="15797">
                  <c:v>4001.1210609999998</c:v>
                </c:pt>
                <c:pt idx="15798">
                  <c:v>3999.1099079999999</c:v>
                </c:pt>
                <c:pt idx="15799">
                  <c:v>3997.7750299999998</c:v>
                </c:pt>
                <c:pt idx="15800">
                  <c:v>3997.5028539999998</c:v>
                </c:pt>
                <c:pt idx="15801">
                  <c:v>3997.313713</c:v>
                </c:pt>
                <c:pt idx="15802">
                  <c:v>3997.0277249999999</c:v>
                </c:pt>
                <c:pt idx="15803">
                  <c:v>3996.9429949999999</c:v>
                </c:pt>
                <c:pt idx="15804">
                  <c:v>3996.1662620000002</c:v>
                </c:pt>
                <c:pt idx="15805">
                  <c:v>3995.2288600000002</c:v>
                </c:pt>
                <c:pt idx="15806">
                  <c:v>3995.1601479999999</c:v>
                </c:pt>
                <c:pt idx="15807">
                  <c:v>3994.4895019999999</c:v>
                </c:pt>
                <c:pt idx="15808">
                  <c:v>3994.4115449999999</c:v>
                </c:pt>
                <c:pt idx="15809">
                  <c:v>3993.2448300000001</c:v>
                </c:pt>
                <c:pt idx="15810">
                  <c:v>3992.7477640000002</c:v>
                </c:pt>
                <c:pt idx="15811">
                  <c:v>3992.6559149999998</c:v>
                </c:pt>
                <c:pt idx="15812">
                  <c:v>3991.4801470000002</c:v>
                </c:pt>
                <c:pt idx="15813">
                  <c:v>3989.95642</c:v>
                </c:pt>
                <c:pt idx="15814">
                  <c:v>3989.1874720000001</c:v>
                </c:pt>
                <c:pt idx="15815">
                  <c:v>3988.9757119999999</c:v>
                </c:pt>
                <c:pt idx="15816">
                  <c:v>3988.2752909999999</c:v>
                </c:pt>
                <c:pt idx="15817">
                  <c:v>3987.1701830000002</c:v>
                </c:pt>
                <c:pt idx="15818">
                  <c:v>3986.788607</c:v>
                </c:pt>
                <c:pt idx="15819">
                  <c:v>3986.4961029999999</c:v>
                </c:pt>
                <c:pt idx="15820">
                  <c:v>3985.8267940000001</c:v>
                </c:pt>
                <c:pt idx="15821">
                  <c:v>3985.774934</c:v>
                </c:pt>
                <c:pt idx="15822">
                  <c:v>3985.586558</c:v>
                </c:pt>
                <c:pt idx="15823">
                  <c:v>3985.4081299999998</c:v>
                </c:pt>
                <c:pt idx="15824">
                  <c:v>3984.8407080000002</c:v>
                </c:pt>
                <c:pt idx="15825">
                  <c:v>3984.0847159999998</c:v>
                </c:pt>
                <c:pt idx="15826">
                  <c:v>3983.955168</c:v>
                </c:pt>
                <c:pt idx="15827">
                  <c:v>3983.6866599999998</c:v>
                </c:pt>
                <c:pt idx="15828">
                  <c:v>3983.0854479999998</c:v>
                </c:pt>
                <c:pt idx="15829">
                  <c:v>3981.1056480000002</c:v>
                </c:pt>
                <c:pt idx="15830">
                  <c:v>3979.680065</c:v>
                </c:pt>
                <c:pt idx="15831">
                  <c:v>3979.6226959999999</c:v>
                </c:pt>
                <c:pt idx="15832">
                  <c:v>3978.1562899999999</c:v>
                </c:pt>
                <c:pt idx="15833">
                  <c:v>3977.0723560000001</c:v>
                </c:pt>
                <c:pt idx="15834">
                  <c:v>3975.4573140000002</c:v>
                </c:pt>
                <c:pt idx="15835">
                  <c:v>3974.022849</c:v>
                </c:pt>
                <c:pt idx="15836">
                  <c:v>3972.116978</c:v>
                </c:pt>
                <c:pt idx="15837">
                  <c:v>3971.4171670000001</c:v>
                </c:pt>
                <c:pt idx="15838">
                  <c:v>3968.6715519999998</c:v>
                </c:pt>
                <c:pt idx="15839">
                  <c:v>3968.0762840000002</c:v>
                </c:pt>
                <c:pt idx="15840">
                  <c:v>3967.5634639999998</c:v>
                </c:pt>
                <c:pt idx="15841">
                  <c:v>3966.1884060000002</c:v>
                </c:pt>
                <c:pt idx="15842">
                  <c:v>3966.0344399999999</c:v>
                </c:pt>
                <c:pt idx="15843">
                  <c:v>3965.846916</c:v>
                </c:pt>
                <c:pt idx="15844">
                  <c:v>3965.19049</c:v>
                </c:pt>
                <c:pt idx="15845">
                  <c:v>3964.6093540000002</c:v>
                </c:pt>
                <c:pt idx="15846">
                  <c:v>3964.1168990000001</c:v>
                </c:pt>
                <c:pt idx="15847">
                  <c:v>3963.6706770000001</c:v>
                </c:pt>
                <c:pt idx="15848">
                  <c:v>3963.340796</c:v>
                </c:pt>
                <c:pt idx="15849">
                  <c:v>3962.9269420000001</c:v>
                </c:pt>
                <c:pt idx="15850">
                  <c:v>3961.7587579999999</c:v>
                </c:pt>
                <c:pt idx="15851">
                  <c:v>3960.8938109999999</c:v>
                </c:pt>
                <c:pt idx="15852">
                  <c:v>3960.4295870000001</c:v>
                </c:pt>
                <c:pt idx="15853">
                  <c:v>3960.1390019999999</c:v>
                </c:pt>
                <c:pt idx="15854">
                  <c:v>3959.9463820000001</c:v>
                </c:pt>
                <c:pt idx="15855">
                  <c:v>3959.358455</c:v>
                </c:pt>
                <c:pt idx="15856">
                  <c:v>3958.6386050000001</c:v>
                </c:pt>
                <c:pt idx="15857">
                  <c:v>3958.2478449999999</c:v>
                </c:pt>
                <c:pt idx="15858">
                  <c:v>3957.5833400000001</c:v>
                </c:pt>
                <c:pt idx="15859">
                  <c:v>3957.0902919999999</c:v>
                </c:pt>
                <c:pt idx="15860">
                  <c:v>3955.0604539999999</c:v>
                </c:pt>
                <c:pt idx="15861">
                  <c:v>3954.338092</c:v>
                </c:pt>
                <c:pt idx="15862">
                  <c:v>3954.187011</c:v>
                </c:pt>
                <c:pt idx="15863">
                  <c:v>3954.1079359999999</c:v>
                </c:pt>
                <c:pt idx="15864">
                  <c:v>3953.000188</c:v>
                </c:pt>
                <c:pt idx="15865">
                  <c:v>3952.2615230000001</c:v>
                </c:pt>
                <c:pt idx="15866">
                  <c:v>3952.0404039999999</c:v>
                </c:pt>
                <c:pt idx="15867">
                  <c:v>3951.5908850000001</c:v>
                </c:pt>
                <c:pt idx="15868">
                  <c:v>3951.4028520000002</c:v>
                </c:pt>
                <c:pt idx="15869">
                  <c:v>3951.36067</c:v>
                </c:pt>
                <c:pt idx="15870">
                  <c:v>3951.032616</c:v>
                </c:pt>
                <c:pt idx="15871">
                  <c:v>3950.9125549999999</c:v>
                </c:pt>
                <c:pt idx="15872">
                  <c:v>3950.8842570000002</c:v>
                </c:pt>
                <c:pt idx="15873">
                  <c:v>3947.9210309999999</c:v>
                </c:pt>
                <c:pt idx="15874">
                  <c:v>3946.6116929999998</c:v>
                </c:pt>
                <c:pt idx="15875">
                  <c:v>3945.048425</c:v>
                </c:pt>
                <c:pt idx="15876">
                  <c:v>3944.9416940000001</c:v>
                </c:pt>
                <c:pt idx="15877">
                  <c:v>3944.013872</c:v>
                </c:pt>
                <c:pt idx="15878">
                  <c:v>3943.4799779999998</c:v>
                </c:pt>
                <c:pt idx="15879">
                  <c:v>3942.8947210000001</c:v>
                </c:pt>
                <c:pt idx="15880">
                  <c:v>3942.1107139999999</c:v>
                </c:pt>
                <c:pt idx="15881">
                  <c:v>3941.5197360000002</c:v>
                </c:pt>
                <c:pt idx="15882">
                  <c:v>3941.4069810000001</c:v>
                </c:pt>
                <c:pt idx="15883">
                  <c:v>3941.228357</c:v>
                </c:pt>
                <c:pt idx="15884">
                  <c:v>3941.0290519999999</c:v>
                </c:pt>
                <c:pt idx="15885">
                  <c:v>3940.0318400000001</c:v>
                </c:pt>
                <c:pt idx="15886">
                  <c:v>3939.597503</c:v>
                </c:pt>
                <c:pt idx="15887">
                  <c:v>3939.485506</c:v>
                </c:pt>
                <c:pt idx="15888">
                  <c:v>3939.1300080000001</c:v>
                </c:pt>
                <c:pt idx="15889">
                  <c:v>3938.9170429999999</c:v>
                </c:pt>
                <c:pt idx="15890">
                  <c:v>3938.5577330000001</c:v>
                </c:pt>
                <c:pt idx="15891">
                  <c:v>3938.110932</c:v>
                </c:pt>
                <c:pt idx="15892">
                  <c:v>3937.8966059999998</c:v>
                </c:pt>
                <c:pt idx="15893">
                  <c:v>3937.2669369999999</c:v>
                </c:pt>
                <c:pt idx="15894">
                  <c:v>3936.5249220000001</c:v>
                </c:pt>
                <c:pt idx="15895">
                  <c:v>3935.1156070000002</c:v>
                </c:pt>
                <c:pt idx="15896">
                  <c:v>3934.6870880000001</c:v>
                </c:pt>
                <c:pt idx="15897">
                  <c:v>3934.6724629999999</c:v>
                </c:pt>
                <c:pt idx="15898">
                  <c:v>3934.0835040000002</c:v>
                </c:pt>
                <c:pt idx="15899">
                  <c:v>3933.4152730000001</c:v>
                </c:pt>
                <c:pt idx="15900">
                  <c:v>3933.1065079999998</c:v>
                </c:pt>
                <c:pt idx="15901">
                  <c:v>3931.6879039999999</c:v>
                </c:pt>
                <c:pt idx="15902">
                  <c:v>3931.4924150000002</c:v>
                </c:pt>
                <c:pt idx="15903">
                  <c:v>3931.4644800000001</c:v>
                </c:pt>
                <c:pt idx="15904">
                  <c:v>3931.022035</c:v>
                </c:pt>
                <c:pt idx="15905">
                  <c:v>3930.0247079999999</c:v>
                </c:pt>
                <c:pt idx="15906">
                  <c:v>3930.0137260000001</c:v>
                </c:pt>
                <c:pt idx="15907">
                  <c:v>3929.9209860000001</c:v>
                </c:pt>
                <c:pt idx="15908">
                  <c:v>3929.0010130000001</c:v>
                </c:pt>
                <c:pt idx="15909">
                  <c:v>3928.9678439999998</c:v>
                </c:pt>
                <c:pt idx="15910">
                  <c:v>3926.068929</c:v>
                </c:pt>
                <c:pt idx="15911">
                  <c:v>3925.0825129999998</c:v>
                </c:pt>
                <c:pt idx="15912">
                  <c:v>3924.79394</c:v>
                </c:pt>
                <c:pt idx="15913">
                  <c:v>3924.1428000000001</c:v>
                </c:pt>
                <c:pt idx="15914">
                  <c:v>3922.5978789999999</c:v>
                </c:pt>
                <c:pt idx="15915">
                  <c:v>3919.7009459999999</c:v>
                </c:pt>
                <c:pt idx="15916">
                  <c:v>3919.6442870000001</c:v>
                </c:pt>
                <c:pt idx="15917">
                  <c:v>3919.375458</c:v>
                </c:pt>
                <c:pt idx="15918">
                  <c:v>3919.3250509999998</c:v>
                </c:pt>
                <c:pt idx="15919">
                  <c:v>3918.3822070000001</c:v>
                </c:pt>
                <c:pt idx="15920">
                  <c:v>3917.9817680000001</c:v>
                </c:pt>
                <c:pt idx="15921">
                  <c:v>3917.7376669999999</c:v>
                </c:pt>
                <c:pt idx="15922">
                  <c:v>3917.120829</c:v>
                </c:pt>
                <c:pt idx="15923">
                  <c:v>3915.2733979999998</c:v>
                </c:pt>
                <c:pt idx="15924">
                  <c:v>3915.0451779999999</c:v>
                </c:pt>
                <c:pt idx="15925">
                  <c:v>3913.2827269999998</c:v>
                </c:pt>
                <c:pt idx="15926">
                  <c:v>3912.5726650000001</c:v>
                </c:pt>
                <c:pt idx="15927">
                  <c:v>3911.7088389999999</c:v>
                </c:pt>
                <c:pt idx="15928">
                  <c:v>3910.6598789999998</c:v>
                </c:pt>
                <c:pt idx="15929">
                  <c:v>3910.3379730000001</c:v>
                </c:pt>
                <c:pt idx="15930">
                  <c:v>3908.949251</c:v>
                </c:pt>
                <c:pt idx="15931">
                  <c:v>3908.8149560000002</c:v>
                </c:pt>
                <c:pt idx="15932">
                  <c:v>3908.7901870000001</c:v>
                </c:pt>
                <c:pt idx="15933">
                  <c:v>3908.7535779999998</c:v>
                </c:pt>
                <c:pt idx="15934">
                  <c:v>3908.4180489999999</c:v>
                </c:pt>
                <c:pt idx="15935">
                  <c:v>3907.647657</c:v>
                </c:pt>
                <c:pt idx="15936">
                  <c:v>3907.6316419999998</c:v>
                </c:pt>
                <c:pt idx="15937">
                  <c:v>3906.747355</c:v>
                </c:pt>
                <c:pt idx="15938">
                  <c:v>3906.3384740000001</c:v>
                </c:pt>
                <c:pt idx="15939">
                  <c:v>3906.1465859999998</c:v>
                </c:pt>
                <c:pt idx="15940">
                  <c:v>3905.5585329999999</c:v>
                </c:pt>
                <c:pt idx="15941">
                  <c:v>3903.6067109999999</c:v>
                </c:pt>
                <c:pt idx="15942">
                  <c:v>3901.2305660000002</c:v>
                </c:pt>
                <c:pt idx="15943">
                  <c:v>3900.8517579999998</c:v>
                </c:pt>
                <c:pt idx="15944">
                  <c:v>3900.1351460000001</c:v>
                </c:pt>
                <c:pt idx="15945">
                  <c:v>3899.9943560000002</c:v>
                </c:pt>
                <c:pt idx="15946">
                  <c:v>3899.662366</c:v>
                </c:pt>
                <c:pt idx="15947">
                  <c:v>3898.7067940000002</c:v>
                </c:pt>
                <c:pt idx="15948">
                  <c:v>3897.4512669999999</c:v>
                </c:pt>
                <c:pt idx="15949">
                  <c:v>3896.4042420000001</c:v>
                </c:pt>
                <c:pt idx="15950">
                  <c:v>3896.28341</c:v>
                </c:pt>
                <c:pt idx="15951">
                  <c:v>3896.1996840000002</c:v>
                </c:pt>
                <c:pt idx="15952">
                  <c:v>3896.069598</c:v>
                </c:pt>
                <c:pt idx="15953">
                  <c:v>3895.0655670000001</c:v>
                </c:pt>
                <c:pt idx="15954">
                  <c:v>3894.4929630000001</c:v>
                </c:pt>
                <c:pt idx="15955">
                  <c:v>3892.2170540000002</c:v>
                </c:pt>
                <c:pt idx="15956">
                  <c:v>3889.2030500000001</c:v>
                </c:pt>
                <c:pt idx="15957">
                  <c:v>3888.5900200000001</c:v>
                </c:pt>
                <c:pt idx="15958">
                  <c:v>3888.5566389999999</c:v>
                </c:pt>
                <c:pt idx="15959">
                  <c:v>3888.3921989999999</c:v>
                </c:pt>
                <c:pt idx="15960">
                  <c:v>3888.117917</c:v>
                </c:pt>
                <c:pt idx="15961">
                  <c:v>3887.874523</c:v>
                </c:pt>
                <c:pt idx="15962">
                  <c:v>3884.7208430000001</c:v>
                </c:pt>
                <c:pt idx="15963">
                  <c:v>3884.4080309999999</c:v>
                </c:pt>
                <c:pt idx="15964">
                  <c:v>3883.6871759999999</c:v>
                </c:pt>
                <c:pt idx="15965">
                  <c:v>3882.0535949999999</c:v>
                </c:pt>
                <c:pt idx="15966">
                  <c:v>3881.4795349999999</c:v>
                </c:pt>
                <c:pt idx="15967">
                  <c:v>3880.5806250000001</c:v>
                </c:pt>
                <c:pt idx="15968">
                  <c:v>3878.5650430000001</c:v>
                </c:pt>
                <c:pt idx="15969">
                  <c:v>3877.9844050000002</c:v>
                </c:pt>
                <c:pt idx="15970">
                  <c:v>3877.6246169999999</c:v>
                </c:pt>
                <c:pt idx="15971">
                  <c:v>3876.983749</c:v>
                </c:pt>
                <c:pt idx="15972">
                  <c:v>3876.8184289999999</c:v>
                </c:pt>
                <c:pt idx="15973">
                  <c:v>3876.1175370000001</c:v>
                </c:pt>
                <c:pt idx="15974">
                  <c:v>3875.95264</c:v>
                </c:pt>
                <c:pt idx="15975">
                  <c:v>3875.8900840000001</c:v>
                </c:pt>
                <c:pt idx="15976">
                  <c:v>3875.7425010000002</c:v>
                </c:pt>
                <c:pt idx="15977">
                  <c:v>3875.5123610000001</c:v>
                </c:pt>
                <c:pt idx="15978">
                  <c:v>3874.8428180000001</c:v>
                </c:pt>
                <c:pt idx="15979">
                  <c:v>3874.5245920000002</c:v>
                </c:pt>
                <c:pt idx="15980">
                  <c:v>3873.7054750000002</c:v>
                </c:pt>
                <c:pt idx="15981">
                  <c:v>3873.5247039999999</c:v>
                </c:pt>
                <c:pt idx="15982">
                  <c:v>3872.8367539999999</c:v>
                </c:pt>
                <c:pt idx="15983">
                  <c:v>3871.607935</c:v>
                </c:pt>
                <c:pt idx="15984">
                  <c:v>3870.3735219999999</c:v>
                </c:pt>
                <c:pt idx="15985">
                  <c:v>3869.141036</c:v>
                </c:pt>
                <c:pt idx="15986">
                  <c:v>3867.5120390000002</c:v>
                </c:pt>
                <c:pt idx="15987">
                  <c:v>3867.4441379999998</c:v>
                </c:pt>
                <c:pt idx="15988">
                  <c:v>3866.933552</c:v>
                </c:pt>
                <c:pt idx="15989">
                  <c:v>3866.3958109999999</c:v>
                </c:pt>
                <c:pt idx="15990">
                  <c:v>3863.6035280000001</c:v>
                </c:pt>
                <c:pt idx="15991">
                  <c:v>3863.1997660000002</c:v>
                </c:pt>
                <c:pt idx="15992">
                  <c:v>3862.228145</c:v>
                </c:pt>
                <c:pt idx="15993">
                  <c:v>3860.421597</c:v>
                </c:pt>
                <c:pt idx="15994">
                  <c:v>3860.062833</c:v>
                </c:pt>
                <c:pt idx="15995">
                  <c:v>3859.692364</c:v>
                </c:pt>
                <c:pt idx="15996">
                  <c:v>3859.1081519999998</c:v>
                </c:pt>
                <c:pt idx="15997">
                  <c:v>3859.000305</c:v>
                </c:pt>
                <c:pt idx="15998">
                  <c:v>3858.084167</c:v>
                </c:pt>
                <c:pt idx="15999">
                  <c:v>3855.4704449999999</c:v>
                </c:pt>
                <c:pt idx="16000">
                  <c:v>3854.0936729999999</c:v>
                </c:pt>
                <c:pt idx="16001">
                  <c:v>3852.7386270000002</c:v>
                </c:pt>
                <c:pt idx="16002">
                  <c:v>3852.1873059999998</c:v>
                </c:pt>
                <c:pt idx="16003">
                  <c:v>3852.1286650000002</c:v>
                </c:pt>
                <c:pt idx="16004">
                  <c:v>3851.339688</c:v>
                </c:pt>
                <c:pt idx="16005">
                  <c:v>3851.0632559999999</c:v>
                </c:pt>
                <c:pt idx="16006">
                  <c:v>3848.6738369999998</c:v>
                </c:pt>
                <c:pt idx="16007">
                  <c:v>3848.6285459999999</c:v>
                </c:pt>
                <c:pt idx="16008">
                  <c:v>3846.4049770000001</c:v>
                </c:pt>
                <c:pt idx="16009">
                  <c:v>3846.1078400000001</c:v>
                </c:pt>
                <c:pt idx="16010">
                  <c:v>3846.064875</c:v>
                </c:pt>
                <c:pt idx="16011">
                  <c:v>3845.2964069999998</c:v>
                </c:pt>
                <c:pt idx="16012">
                  <c:v>3845.211996</c:v>
                </c:pt>
                <c:pt idx="16013">
                  <c:v>3844.8001909999998</c:v>
                </c:pt>
                <c:pt idx="16014">
                  <c:v>3841.529927</c:v>
                </c:pt>
                <c:pt idx="16015">
                  <c:v>3838.6111980000001</c:v>
                </c:pt>
                <c:pt idx="16016">
                  <c:v>3837.7752190000001</c:v>
                </c:pt>
                <c:pt idx="16017">
                  <c:v>3836.6678849999998</c:v>
                </c:pt>
                <c:pt idx="16018">
                  <c:v>3836.5794219999998</c:v>
                </c:pt>
                <c:pt idx="16019">
                  <c:v>3836.0592790000001</c:v>
                </c:pt>
                <c:pt idx="16020">
                  <c:v>3833.2295199999999</c:v>
                </c:pt>
                <c:pt idx="16021">
                  <c:v>3832.487239</c:v>
                </c:pt>
                <c:pt idx="16022">
                  <c:v>3831.4584260000001</c:v>
                </c:pt>
                <c:pt idx="16023">
                  <c:v>3831.3983450000001</c:v>
                </c:pt>
                <c:pt idx="16024">
                  <c:v>3830.2498190000001</c:v>
                </c:pt>
                <c:pt idx="16025">
                  <c:v>3830.2053529999998</c:v>
                </c:pt>
                <c:pt idx="16026">
                  <c:v>3828.461961</c:v>
                </c:pt>
                <c:pt idx="16027">
                  <c:v>3827.828332</c:v>
                </c:pt>
                <c:pt idx="16028">
                  <c:v>3827.5765889999998</c:v>
                </c:pt>
                <c:pt idx="16029">
                  <c:v>3826.0905630000002</c:v>
                </c:pt>
                <c:pt idx="16030">
                  <c:v>3825.8229769999998</c:v>
                </c:pt>
                <c:pt idx="16031">
                  <c:v>3824.5168549999999</c:v>
                </c:pt>
                <c:pt idx="16032">
                  <c:v>3824.4263569999998</c:v>
                </c:pt>
                <c:pt idx="16033">
                  <c:v>3823.9406269999999</c:v>
                </c:pt>
                <c:pt idx="16034">
                  <c:v>3822.5356940000001</c:v>
                </c:pt>
                <c:pt idx="16035">
                  <c:v>3822.4884360000001</c:v>
                </c:pt>
                <c:pt idx="16036">
                  <c:v>3821.4821969999998</c:v>
                </c:pt>
                <c:pt idx="16037">
                  <c:v>3821.205332</c:v>
                </c:pt>
                <c:pt idx="16038">
                  <c:v>3820.6967380000001</c:v>
                </c:pt>
                <c:pt idx="16039">
                  <c:v>3820.6675489999998</c:v>
                </c:pt>
                <c:pt idx="16040">
                  <c:v>3820.2174009999999</c:v>
                </c:pt>
                <c:pt idx="16041">
                  <c:v>3819.9590349999999</c:v>
                </c:pt>
                <c:pt idx="16042">
                  <c:v>3819.9241550000002</c:v>
                </c:pt>
                <c:pt idx="16043">
                  <c:v>3817.4173780000001</c:v>
                </c:pt>
                <c:pt idx="16044">
                  <c:v>3816.767484</c:v>
                </c:pt>
                <c:pt idx="16045">
                  <c:v>3816.5714050000001</c:v>
                </c:pt>
                <c:pt idx="16046">
                  <c:v>3815.3574779999999</c:v>
                </c:pt>
                <c:pt idx="16047">
                  <c:v>3813.9909910000001</c:v>
                </c:pt>
                <c:pt idx="16048">
                  <c:v>3813.9462490000001</c:v>
                </c:pt>
                <c:pt idx="16049">
                  <c:v>3811.9481569999998</c:v>
                </c:pt>
                <c:pt idx="16050">
                  <c:v>3811.5618770000001</c:v>
                </c:pt>
                <c:pt idx="16051">
                  <c:v>3811.2738650000001</c:v>
                </c:pt>
                <c:pt idx="16052">
                  <c:v>3809.5491320000001</c:v>
                </c:pt>
                <c:pt idx="16053">
                  <c:v>3808.923515</c:v>
                </c:pt>
                <c:pt idx="16054">
                  <c:v>3808.5477409999999</c:v>
                </c:pt>
                <c:pt idx="16055">
                  <c:v>3808.0173629999999</c:v>
                </c:pt>
                <c:pt idx="16056">
                  <c:v>3807.9587499999998</c:v>
                </c:pt>
                <c:pt idx="16057">
                  <c:v>3807.736895</c:v>
                </c:pt>
                <c:pt idx="16058">
                  <c:v>3807.4159970000001</c:v>
                </c:pt>
                <c:pt idx="16059">
                  <c:v>3807.0992660000002</c:v>
                </c:pt>
                <c:pt idx="16060">
                  <c:v>3804.2236189999999</c:v>
                </c:pt>
                <c:pt idx="16061">
                  <c:v>3803.9469309999999</c:v>
                </c:pt>
                <c:pt idx="16062">
                  <c:v>3801.3954669999998</c:v>
                </c:pt>
                <c:pt idx="16063">
                  <c:v>3800.7961620000001</c:v>
                </c:pt>
                <c:pt idx="16064">
                  <c:v>3799.1750040000002</c:v>
                </c:pt>
                <c:pt idx="16065">
                  <c:v>3797.7145009999999</c:v>
                </c:pt>
                <c:pt idx="16066">
                  <c:v>3797.1975269999998</c:v>
                </c:pt>
                <c:pt idx="16067">
                  <c:v>3797.1315530000002</c:v>
                </c:pt>
                <c:pt idx="16068">
                  <c:v>3796.7845139999999</c:v>
                </c:pt>
                <c:pt idx="16069">
                  <c:v>3794.8130230000002</c:v>
                </c:pt>
                <c:pt idx="16070">
                  <c:v>3794.7311450000002</c:v>
                </c:pt>
                <c:pt idx="16071">
                  <c:v>3794.1865769999999</c:v>
                </c:pt>
                <c:pt idx="16072">
                  <c:v>3793.4227080000001</c:v>
                </c:pt>
                <c:pt idx="16073">
                  <c:v>3793.1342960000002</c:v>
                </c:pt>
                <c:pt idx="16074">
                  <c:v>3792.6255120000001</c:v>
                </c:pt>
                <c:pt idx="16075">
                  <c:v>3792.1370969999998</c:v>
                </c:pt>
                <c:pt idx="16076">
                  <c:v>3791.1031240000002</c:v>
                </c:pt>
                <c:pt idx="16077">
                  <c:v>3790.0358860000001</c:v>
                </c:pt>
                <c:pt idx="16078">
                  <c:v>3789.292723</c:v>
                </c:pt>
                <c:pt idx="16079">
                  <c:v>3788.7189010000002</c:v>
                </c:pt>
                <c:pt idx="16080">
                  <c:v>3787.4675259999999</c:v>
                </c:pt>
                <c:pt idx="16081">
                  <c:v>3785.8001220000001</c:v>
                </c:pt>
                <c:pt idx="16082">
                  <c:v>3785.731491</c:v>
                </c:pt>
                <c:pt idx="16083">
                  <c:v>3785.1782680000001</c:v>
                </c:pt>
                <c:pt idx="16084">
                  <c:v>3783.9739869999999</c:v>
                </c:pt>
                <c:pt idx="16085">
                  <c:v>3781.5015389999999</c:v>
                </c:pt>
                <c:pt idx="16086">
                  <c:v>3780.850477</c:v>
                </c:pt>
                <c:pt idx="16087">
                  <c:v>3780.6857490000002</c:v>
                </c:pt>
                <c:pt idx="16088">
                  <c:v>3779.7994509999999</c:v>
                </c:pt>
                <c:pt idx="16089">
                  <c:v>3778.0619799999999</c:v>
                </c:pt>
                <c:pt idx="16090">
                  <c:v>3777.9269450000002</c:v>
                </c:pt>
                <c:pt idx="16091">
                  <c:v>3776.5596390000001</c:v>
                </c:pt>
                <c:pt idx="16092">
                  <c:v>3774.8234430000002</c:v>
                </c:pt>
                <c:pt idx="16093">
                  <c:v>3772.4768180000001</c:v>
                </c:pt>
                <c:pt idx="16094">
                  <c:v>3771.3391339999998</c:v>
                </c:pt>
                <c:pt idx="16095">
                  <c:v>3771.004226</c:v>
                </c:pt>
                <c:pt idx="16096">
                  <c:v>3770.9436390000001</c:v>
                </c:pt>
                <c:pt idx="16097">
                  <c:v>3770.739509</c:v>
                </c:pt>
                <c:pt idx="16098">
                  <c:v>3768.933865</c:v>
                </c:pt>
                <c:pt idx="16099">
                  <c:v>3767.7591179999999</c:v>
                </c:pt>
                <c:pt idx="16100">
                  <c:v>3767.7299320000002</c:v>
                </c:pt>
                <c:pt idx="16101">
                  <c:v>3767.3579159999999</c:v>
                </c:pt>
                <c:pt idx="16102">
                  <c:v>3766.8541909999999</c:v>
                </c:pt>
                <c:pt idx="16103">
                  <c:v>3766.835118</c:v>
                </c:pt>
                <c:pt idx="16104">
                  <c:v>3766.3687639999998</c:v>
                </c:pt>
                <c:pt idx="16105">
                  <c:v>3764.9929269999998</c:v>
                </c:pt>
                <c:pt idx="16106">
                  <c:v>3764.8982860000001</c:v>
                </c:pt>
                <c:pt idx="16107">
                  <c:v>3764.8466159999998</c:v>
                </c:pt>
                <c:pt idx="16108">
                  <c:v>3764.6385650000002</c:v>
                </c:pt>
                <c:pt idx="16109">
                  <c:v>3764.4584970000001</c:v>
                </c:pt>
                <c:pt idx="16110">
                  <c:v>3763.5867069999999</c:v>
                </c:pt>
                <c:pt idx="16111">
                  <c:v>3763.4210659999999</c:v>
                </c:pt>
                <c:pt idx="16112">
                  <c:v>3763.2118620000001</c:v>
                </c:pt>
                <c:pt idx="16113">
                  <c:v>3763.10889</c:v>
                </c:pt>
                <c:pt idx="16114">
                  <c:v>3762.4711430000002</c:v>
                </c:pt>
                <c:pt idx="16115">
                  <c:v>3761.745594</c:v>
                </c:pt>
                <c:pt idx="16116">
                  <c:v>3761.62347</c:v>
                </c:pt>
                <c:pt idx="16117">
                  <c:v>3760.9225329999999</c:v>
                </c:pt>
                <c:pt idx="16118">
                  <c:v>3760.8604599999999</c:v>
                </c:pt>
                <c:pt idx="16119">
                  <c:v>3758.8373569999999</c:v>
                </c:pt>
                <c:pt idx="16120">
                  <c:v>3758.7248989999998</c:v>
                </c:pt>
                <c:pt idx="16121">
                  <c:v>3758.0353930000001</c:v>
                </c:pt>
                <c:pt idx="16122">
                  <c:v>3756.2107959999998</c:v>
                </c:pt>
                <c:pt idx="16123">
                  <c:v>3756.2002080000002</c:v>
                </c:pt>
                <c:pt idx="16124">
                  <c:v>3756.1743590000001</c:v>
                </c:pt>
                <c:pt idx="16125">
                  <c:v>3755.1607949999998</c:v>
                </c:pt>
                <c:pt idx="16126">
                  <c:v>3754.73155</c:v>
                </c:pt>
                <c:pt idx="16127">
                  <c:v>3754.706291</c:v>
                </c:pt>
                <c:pt idx="16128">
                  <c:v>3754.253659</c:v>
                </c:pt>
                <c:pt idx="16129">
                  <c:v>3753.616634</c:v>
                </c:pt>
                <c:pt idx="16130">
                  <c:v>3753.5642210000001</c:v>
                </c:pt>
                <c:pt idx="16131">
                  <c:v>3753.5046539999998</c:v>
                </c:pt>
                <c:pt idx="16132">
                  <c:v>3752.894839</c:v>
                </c:pt>
                <c:pt idx="16133">
                  <c:v>3752.1088880000002</c:v>
                </c:pt>
                <c:pt idx="16134">
                  <c:v>3751.508159</c:v>
                </c:pt>
                <c:pt idx="16135">
                  <c:v>3750.9146049999999</c:v>
                </c:pt>
                <c:pt idx="16136">
                  <c:v>3749.0335420000001</c:v>
                </c:pt>
                <c:pt idx="16137">
                  <c:v>3748.0829640000002</c:v>
                </c:pt>
                <c:pt idx="16138">
                  <c:v>3747.813768</c:v>
                </c:pt>
                <c:pt idx="16139">
                  <c:v>3747.7383709999999</c:v>
                </c:pt>
                <c:pt idx="16140">
                  <c:v>3746.7987229999999</c:v>
                </c:pt>
                <c:pt idx="16141">
                  <c:v>3746.637909</c:v>
                </c:pt>
                <c:pt idx="16142">
                  <c:v>3746.1673639999999</c:v>
                </c:pt>
                <c:pt idx="16143">
                  <c:v>3745.7834929999999</c:v>
                </c:pt>
                <c:pt idx="16144">
                  <c:v>3744.4031369999998</c:v>
                </c:pt>
                <c:pt idx="16145">
                  <c:v>3743.97606</c:v>
                </c:pt>
                <c:pt idx="16146">
                  <c:v>3743.9011820000001</c:v>
                </c:pt>
                <c:pt idx="16147">
                  <c:v>3740.9960839999999</c:v>
                </c:pt>
                <c:pt idx="16148">
                  <c:v>3740.6439780000001</c:v>
                </c:pt>
                <c:pt idx="16149">
                  <c:v>3740.38843</c:v>
                </c:pt>
                <c:pt idx="16150">
                  <c:v>3739.903687</c:v>
                </c:pt>
                <c:pt idx="16151">
                  <c:v>3739.3113680000001</c:v>
                </c:pt>
                <c:pt idx="16152">
                  <c:v>3738.383366</c:v>
                </c:pt>
                <c:pt idx="16153">
                  <c:v>3736.0482579999998</c:v>
                </c:pt>
                <c:pt idx="16154">
                  <c:v>3735.9627609999998</c:v>
                </c:pt>
                <c:pt idx="16155">
                  <c:v>3734.698801</c:v>
                </c:pt>
                <c:pt idx="16156">
                  <c:v>3733.8929459999999</c:v>
                </c:pt>
                <c:pt idx="16157">
                  <c:v>3733.8673939999999</c:v>
                </c:pt>
                <c:pt idx="16158">
                  <c:v>3733.5277729999998</c:v>
                </c:pt>
                <c:pt idx="16159">
                  <c:v>3733.495422</c:v>
                </c:pt>
                <c:pt idx="16160">
                  <c:v>3733.2646749999999</c:v>
                </c:pt>
                <c:pt idx="16161">
                  <c:v>3732.6478259999999</c:v>
                </c:pt>
                <c:pt idx="16162">
                  <c:v>3732.4378449999999</c:v>
                </c:pt>
                <c:pt idx="16163">
                  <c:v>3731.4166110000001</c:v>
                </c:pt>
                <c:pt idx="16164">
                  <c:v>3731.193957</c:v>
                </c:pt>
                <c:pt idx="16165">
                  <c:v>3729.356828</c:v>
                </c:pt>
                <c:pt idx="16166">
                  <c:v>3729.2408139999998</c:v>
                </c:pt>
                <c:pt idx="16167">
                  <c:v>3728.6253919999999</c:v>
                </c:pt>
                <c:pt idx="16168">
                  <c:v>3728.4643970000002</c:v>
                </c:pt>
                <c:pt idx="16169">
                  <c:v>3728.0356929999998</c:v>
                </c:pt>
                <c:pt idx="16170">
                  <c:v>3727.7950719999999</c:v>
                </c:pt>
                <c:pt idx="16171">
                  <c:v>3727.7201500000001</c:v>
                </c:pt>
                <c:pt idx="16172">
                  <c:v>3725.8835349999999</c:v>
                </c:pt>
                <c:pt idx="16173">
                  <c:v>3725.2898620000001</c:v>
                </c:pt>
                <c:pt idx="16174">
                  <c:v>3724.8990130000002</c:v>
                </c:pt>
                <c:pt idx="16175">
                  <c:v>3724.8387939999998</c:v>
                </c:pt>
                <c:pt idx="16176">
                  <c:v>3724.4297040000001</c:v>
                </c:pt>
                <c:pt idx="16177">
                  <c:v>3723.1069069999999</c:v>
                </c:pt>
                <c:pt idx="16178">
                  <c:v>3722.9715630000001</c:v>
                </c:pt>
                <c:pt idx="16179">
                  <c:v>3719.6139469999998</c:v>
                </c:pt>
                <c:pt idx="16180">
                  <c:v>3719.5000490000002</c:v>
                </c:pt>
                <c:pt idx="16181">
                  <c:v>3719.4078639999998</c:v>
                </c:pt>
                <c:pt idx="16182">
                  <c:v>3719.331713</c:v>
                </c:pt>
                <c:pt idx="16183">
                  <c:v>3719.2099800000001</c:v>
                </c:pt>
                <c:pt idx="16184">
                  <c:v>3718.9002070000001</c:v>
                </c:pt>
                <c:pt idx="16185">
                  <c:v>3717.8379650000002</c:v>
                </c:pt>
                <c:pt idx="16186">
                  <c:v>3717.340854</c:v>
                </c:pt>
                <c:pt idx="16187">
                  <c:v>3717.2827980000002</c:v>
                </c:pt>
                <c:pt idx="16188">
                  <c:v>3716.499703</c:v>
                </c:pt>
                <c:pt idx="16189">
                  <c:v>3716.3089180000002</c:v>
                </c:pt>
                <c:pt idx="16190">
                  <c:v>3715.530495</c:v>
                </c:pt>
                <c:pt idx="16191">
                  <c:v>3715.4130839999998</c:v>
                </c:pt>
                <c:pt idx="16192">
                  <c:v>3714.6017390000002</c:v>
                </c:pt>
                <c:pt idx="16193">
                  <c:v>3713.7995089999999</c:v>
                </c:pt>
                <c:pt idx="16194">
                  <c:v>3713.6254960000001</c:v>
                </c:pt>
                <c:pt idx="16195">
                  <c:v>3713.3440030000002</c:v>
                </c:pt>
                <c:pt idx="16196">
                  <c:v>3712.9876669999999</c:v>
                </c:pt>
                <c:pt idx="16197">
                  <c:v>3711.3674890000002</c:v>
                </c:pt>
                <c:pt idx="16198">
                  <c:v>3711.1262219999999</c:v>
                </c:pt>
                <c:pt idx="16199">
                  <c:v>3709.2454750000002</c:v>
                </c:pt>
                <c:pt idx="16200">
                  <c:v>3707.985964</c:v>
                </c:pt>
                <c:pt idx="16201">
                  <c:v>3707.6902709999999</c:v>
                </c:pt>
                <c:pt idx="16202">
                  <c:v>3706.6248820000001</c:v>
                </c:pt>
                <c:pt idx="16203">
                  <c:v>3706.5246609999999</c:v>
                </c:pt>
                <c:pt idx="16204">
                  <c:v>3706.2823680000001</c:v>
                </c:pt>
                <c:pt idx="16205">
                  <c:v>3705.1605140000001</c:v>
                </c:pt>
                <c:pt idx="16206">
                  <c:v>3705.0832289999998</c:v>
                </c:pt>
                <c:pt idx="16207">
                  <c:v>3704.5708730000001</c:v>
                </c:pt>
                <c:pt idx="16208">
                  <c:v>3702.9254489999998</c:v>
                </c:pt>
                <c:pt idx="16209">
                  <c:v>3702.691354</c:v>
                </c:pt>
                <c:pt idx="16210">
                  <c:v>3702.6424740000002</c:v>
                </c:pt>
                <c:pt idx="16211">
                  <c:v>3701.511047</c:v>
                </c:pt>
                <c:pt idx="16212">
                  <c:v>3701.2324269999999</c:v>
                </c:pt>
                <c:pt idx="16213">
                  <c:v>3699.2729340000001</c:v>
                </c:pt>
                <c:pt idx="16214">
                  <c:v>3699.2695659999999</c:v>
                </c:pt>
                <c:pt idx="16215">
                  <c:v>3699.03062</c:v>
                </c:pt>
                <c:pt idx="16216">
                  <c:v>3697.6880759999999</c:v>
                </c:pt>
                <c:pt idx="16217">
                  <c:v>3696.6016810000001</c:v>
                </c:pt>
                <c:pt idx="16218">
                  <c:v>3696.1893490000002</c:v>
                </c:pt>
                <c:pt idx="16219">
                  <c:v>3694.120825</c:v>
                </c:pt>
                <c:pt idx="16220">
                  <c:v>3693.95921</c:v>
                </c:pt>
                <c:pt idx="16221">
                  <c:v>3693.165227</c:v>
                </c:pt>
                <c:pt idx="16222">
                  <c:v>3691.4432980000001</c:v>
                </c:pt>
                <c:pt idx="16223">
                  <c:v>3690.8772349999999</c:v>
                </c:pt>
                <c:pt idx="16224">
                  <c:v>3690.0311980000001</c:v>
                </c:pt>
                <c:pt idx="16225">
                  <c:v>3688.735827</c:v>
                </c:pt>
                <c:pt idx="16226">
                  <c:v>3688.104441</c:v>
                </c:pt>
                <c:pt idx="16227">
                  <c:v>3687.1009309999999</c:v>
                </c:pt>
                <c:pt idx="16228">
                  <c:v>3686.9545619999999</c:v>
                </c:pt>
                <c:pt idx="16229">
                  <c:v>3686.7169840000001</c:v>
                </c:pt>
                <c:pt idx="16230">
                  <c:v>3685.5185179999999</c:v>
                </c:pt>
                <c:pt idx="16231">
                  <c:v>3685.2729009999998</c:v>
                </c:pt>
                <c:pt idx="16232">
                  <c:v>3684.0160310000001</c:v>
                </c:pt>
                <c:pt idx="16233">
                  <c:v>3681.2383690000001</c:v>
                </c:pt>
                <c:pt idx="16234">
                  <c:v>3680.6452629999999</c:v>
                </c:pt>
                <c:pt idx="16235">
                  <c:v>3680.146432</c:v>
                </c:pt>
                <c:pt idx="16236">
                  <c:v>3680.142429</c:v>
                </c:pt>
                <c:pt idx="16237">
                  <c:v>3680.1081629999999</c:v>
                </c:pt>
                <c:pt idx="16238">
                  <c:v>3679.2399460000001</c:v>
                </c:pt>
                <c:pt idx="16239">
                  <c:v>3678.115718</c:v>
                </c:pt>
                <c:pt idx="16240">
                  <c:v>3677.3365429999999</c:v>
                </c:pt>
                <c:pt idx="16241">
                  <c:v>3677.3315750000002</c:v>
                </c:pt>
                <c:pt idx="16242">
                  <c:v>3674.9154109999999</c:v>
                </c:pt>
                <c:pt idx="16243">
                  <c:v>3674.8224730000002</c:v>
                </c:pt>
                <c:pt idx="16244">
                  <c:v>3674.791138</c:v>
                </c:pt>
                <c:pt idx="16245">
                  <c:v>3674.440126</c:v>
                </c:pt>
                <c:pt idx="16246">
                  <c:v>3673.7547880000002</c:v>
                </c:pt>
                <c:pt idx="16247">
                  <c:v>3673.1546060000001</c:v>
                </c:pt>
                <c:pt idx="16248">
                  <c:v>3673.0461319999999</c:v>
                </c:pt>
                <c:pt idx="16249">
                  <c:v>3672.2964649999999</c:v>
                </c:pt>
                <c:pt idx="16250">
                  <c:v>3672.1655679999999</c:v>
                </c:pt>
                <c:pt idx="16251">
                  <c:v>3670.9452590000001</c:v>
                </c:pt>
                <c:pt idx="16252">
                  <c:v>3670.9062560000002</c:v>
                </c:pt>
                <c:pt idx="16253">
                  <c:v>3670.6792730000002</c:v>
                </c:pt>
                <c:pt idx="16254">
                  <c:v>3668.6950579999998</c:v>
                </c:pt>
                <c:pt idx="16255">
                  <c:v>3668.6667779999998</c:v>
                </c:pt>
                <c:pt idx="16256">
                  <c:v>3668.5124639999999</c:v>
                </c:pt>
                <c:pt idx="16257">
                  <c:v>3667.268028</c:v>
                </c:pt>
                <c:pt idx="16258">
                  <c:v>3665.633092</c:v>
                </c:pt>
                <c:pt idx="16259">
                  <c:v>3664.9801120000002</c:v>
                </c:pt>
                <c:pt idx="16260">
                  <c:v>3664.6559619999998</c:v>
                </c:pt>
                <c:pt idx="16261">
                  <c:v>3664.60581</c:v>
                </c:pt>
                <c:pt idx="16262">
                  <c:v>3664.0074850000001</c:v>
                </c:pt>
                <c:pt idx="16263">
                  <c:v>3663.3845350000001</c:v>
                </c:pt>
                <c:pt idx="16264">
                  <c:v>3663.2463440000001</c:v>
                </c:pt>
                <c:pt idx="16265">
                  <c:v>3663.0008200000002</c:v>
                </c:pt>
                <c:pt idx="16266">
                  <c:v>3662.2662019999998</c:v>
                </c:pt>
                <c:pt idx="16267">
                  <c:v>3661.8018940000002</c:v>
                </c:pt>
                <c:pt idx="16268">
                  <c:v>3661.2841279999998</c:v>
                </c:pt>
                <c:pt idx="16269">
                  <c:v>3661.1616319999998</c:v>
                </c:pt>
                <c:pt idx="16270">
                  <c:v>3660.2665740000002</c:v>
                </c:pt>
                <c:pt idx="16271">
                  <c:v>3658.211374</c:v>
                </c:pt>
                <c:pt idx="16272">
                  <c:v>3658.1511930000001</c:v>
                </c:pt>
                <c:pt idx="16273">
                  <c:v>3657.1623439999998</c:v>
                </c:pt>
                <c:pt idx="16274">
                  <c:v>3656.7803509999999</c:v>
                </c:pt>
                <c:pt idx="16275">
                  <c:v>3656.6976009999998</c:v>
                </c:pt>
                <c:pt idx="16276">
                  <c:v>3655.5975520000002</c:v>
                </c:pt>
                <c:pt idx="16277">
                  <c:v>3654.016028</c:v>
                </c:pt>
                <c:pt idx="16278">
                  <c:v>3653.4912519999998</c:v>
                </c:pt>
                <c:pt idx="16279">
                  <c:v>3652.5718660000002</c:v>
                </c:pt>
                <c:pt idx="16280">
                  <c:v>3652.3235420000001</c:v>
                </c:pt>
                <c:pt idx="16281">
                  <c:v>3650.3693669999998</c:v>
                </c:pt>
                <c:pt idx="16282">
                  <c:v>3650.344278</c:v>
                </c:pt>
                <c:pt idx="16283">
                  <c:v>3649.0432620000001</c:v>
                </c:pt>
                <c:pt idx="16284">
                  <c:v>3647.6207720000002</c:v>
                </c:pt>
                <c:pt idx="16285">
                  <c:v>3646.8781779999999</c:v>
                </c:pt>
                <c:pt idx="16286">
                  <c:v>3646.0166680000002</c:v>
                </c:pt>
                <c:pt idx="16287">
                  <c:v>3645.6270639999998</c:v>
                </c:pt>
                <c:pt idx="16288">
                  <c:v>3644.702229</c:v>
                </c:pt>
                <c:pt idx="16289">
                  <c:v>3644.2568620000002</c:v>
                </c:pt>
                <c:pt idx="16290">
                  <c:v>3643.7944360000001</c:v>
                </c:pt>
                <c:pt idx="16291">
                  <c:v>3643.3023400000002</c:v>
                </c:pt>
                <c:pt idx="16292">
                  <c:v>3643.2611069999998</c:v>
                </c:pt>
                <c:pt idx="16293">
                  <c:v>3643.1593670000002</c:v>
                </c:pt>
                <c:pt idx="16294">
                  <c:v>3642.6993950000001</c:v>
                </c:pt>
                <c:pt idx="16295">
                  <c:v>3642.3480020000002</c:v>
                </c:pt>
                <c:pt idx="16296">
                  <c:v>3641.7700829999999</c:v>
                </c:pt>
                <c:pt idx="16297">
                  <c:v>3641.3258219999998</c:v>
                </c:pt>
                <c:pt idx="16298">
                  <c:v>3640.8748099999998</c:v>
                </c:pt>
                <c:pt idx="16299">
                  <c:v>3640.8053150000001</c:v>
                </c:pt>
                <c:pt idx="16300">
                  <c:v>3640.6104789999999</c:v>
                </c:pt>
                <c:pt idx="16301">
                  <c:v>3640.1696259999999</c:v>
                </c:pt>
                <c:pt idx="16302">
                  <c:v>3639.230775</c:v>
                </c:pt>
                <c:pt idx="16303">
                  <c:v>3638.0329839999999</c:v>
                </c:pt>
                <c:pt idx="16304">
                  <c:v>3637.5167110000002</c:v>
                </c:pt>
                <c:pt idx="16305">
                  <c:v>3636.4034499999998</c:v>
                </c:pt>
                <c:pt idx="16306">
                  <c:v>3636.2813160000001</c:v>
                </c:pt>
                <c:pt idx="16307">
                  <c:v>3635.268716</c:v>
                </c:pt>
                <c:pt idx="16308">
                  <c:v>3633.8678970000001</c:v>
                </c:pt>
                <c:pt idx="16309">
                  <c:v>3631.537934</c:v>
                </c:pt>
                <c:pt idx="16310">
                  <c:v>3629.656911</c:v>
                </c:pt>
                <c:pt idx="16311">
                  <c:v>3628.0927740000002</c:v>
                </c:pt>
                <c:pt idx="16312">
                  <c:v>3626.9088299999999</c:v>
                </c:pt>
                <c:pt idx="16313">
                  <c:v>3626.7291110000001</c:v>
                </c:pt>
                <c:pt idx="16314">
                  <c:v>3626.6829189999999</c:v>
                </c:pt>
                <c:pt idx="16315">
                  <c:v>3626.3557040000001</c:v>
                </c:pt>
                <c:pt idx="16316">
                  <c:v>3625.6851790000001</c:v>
                </c:pt>
                <c:pt idx="16317">
                  <c:v>3624.7761180000002</c:v>
                </c:pt>
                <c:pt idx="16318">
                  <c:v>3624.3405600000001</c:v>
                </c:pt>
                <c:pt idx="16319">
                  <c:v>3624.0845319999999</c:v>
                </c:pt>
                <c:pt idx="16320">
                  <c:v>3621.4741709999998</c:v>
                </c:pt>
                <c:pt idx="16321">
                  <c:v>3619.7504730000001</c:v>
                </c:pt>
                <c:pt idx="16322">
                  <c:v>3619.517652</c:v>
                </c:pt>
                <c:pt idx="16323">
                  <c:v>3618.836331</c:v>
                </c:pt>
                <c:pt idx="16324">
                  <c:v>3617.842216</c:v>
                </c:pt>
                <c:pt idx="16325">
                  <c:v>3616.0701920000001</c:v>
                </c:pt>
                <c:pt idx="16326">
                  <c:v>3615.519894</c:v>
                </c:pt>
                <c:pt idx="16327">
                  <c:v>3614.4290700000001</c:v>
                </c:pt>
                <c:pt idx="16328">
                  <c:v>3614.4035730000001</c:v>
                </c:pt>
                <c:pt idx="16329">
                  <c:v>3613.8179019999998</c:v>
                </c:pt>
                <c:pt idx="16330">
                  <c:v>3613.4775519999998</c:v>
                </c:pt>
                <c:pt idx="16331">
                  <c:v>3612.589363</c:v>
                </c:pt>
                <c:pt idx="16332">
                  <c:v>3612.1610820000001</c:v>
                </c:pt>
                <c:pt idx="16333">
                  <c:v>3610.9192880000001</c:v>
                </c:pt>
                <c:pt idx="16334">
                  <c:v>3608.8625470000002</c:v>
                </c:pt>
                <c:pt idx="16335">
                  <c:v>3608.7948150000002</c:v>
                </c:pt>
                <c:pt idx="16336">
                  <c:v>3608.7174</c:v>
                </c:pt>
                <c:pt idx="16337">
                  <c:v>3607.9993089999998</c:v>
                </c:pt>
                <c:pt idx="16338">
                  <c:v>3607.4528700000001</c:v>
                </c:pt>
                <c:pt idx="16339">
                  <c:v>3607.2493300000001</c:v>
                </c:pt>
                <c:pt idx="16340">
                  <c:v>3607.0714330000001</c:v>
                </c:pt>
                <c:pt idx="16341">
                  <c:v>3606.5003670000001</c:v>
                </c:pt>
                <c:pt idx="16342">
                  <c:v>3606.1629760000001</c:v>
                </c:pt>
                <c:pt idx="16343">
                  <c:v>3604.7147799999998</c:v>
                </c:pt>
                <c:pt idx="16344">
                  <c:v>3603.5049530000001</c:v>
                </c:pt>
                <c:pt idx="16345">
                  <c:v>3603.1909890000002</c:v>
                </c:pt>
                <c:pt idx="16346">
                  <c:v>3603.0235499999999</c:v>
                </c:pt>
                <c:pt idx="16347">
                  <c:v>3602.1366330000001</c:v>
                </c:pt>
                <c:pt idx="16348">
                  <c:v>3601.0585590000001</c:v>
                </c:pt>
                <c:pt idx="16349">
                  <c:v>3600.0171650000002</c:v>
                </c:pt>
                <c:pt idx="16350">
                  <c:v>3599.0854979999999</c:v>
                </c:pt>
                <c:pt idx="16351">
                  <c:v>3598.811659</c:v>
                </c:pt>
                <c:pt idx="16352">
                  <c:v>3598.389768</c:v>
                </c:pt>
                <c:pt idx="16353">
                  <c:v>3597.9933099999998</c:v>
                </c:pt>
                <c:pt idx="16354">
                  <c:v>3597.2815369999998</c:v>
                </c:pt>
                <c:pt idx="16355">
                  <c:v>3596.6194249999999</c:v>
                </c:pt>
                <c:pt idx="16356">
                  <c:v>3596.4190600000002</c:v>
                </c:pt>
                <c:pt idx="16357">
                  <c:v>3596.1171650000001</c:v>
                </c:pt>
                <c:pt idx="16358">
                  <c:v>3595.5421070000002</c:v>
                </c:pt>
                <c:pt idx="16359">
                  <c:v>3595.4237050000002</c:v>
                </c:pt>
                <c:pt idx="16360">
                  <c:v>3594.5356029999998</c:v>
                </c:pt>
                <c:pt idx="16361">
                  <c:v>3593.9941239999998</c:v>
                </c:pt>
                <c:pt idx="16362">
                  <c:v>3592.7103179999999</c:v>
                </c:pt>
                <c:pt idx="16363">
                  <c:v>3591.770395</c:v>
                </c:pt>
                <c:pt idx="16364">
                  <c:v>3591.283426</c:v>
                </c:pt>
                <c:pt idx="16365">
                  <c:v>3590.0634399999999</c:v>
                </c:pt>
                <c:pt idx="16366">
                  <c:v>3589.4609110000001</c:v>
                </c:pt>
                <c:pt idx="16367">
                  <c:v>3589.4053950000002</c:v>
                </c:pt>
                <c:pt idx="16368">
                  <c:v>3588.1947289999998</c:v>
                </c:pt>
                <c:pt idx="16369">
                  <c:v>3587.4311590000002</c:v>
                </c:pt>
                <c:pt idx="16370">
                  <c:v>3586.967764</c:v>
                </c:pt>
                <c:pt idx="16371">
                  <c:v>3586.7761270000001</c:v>
                </c:pt>
                <c:pt idx="16372">
                  <c:v>3586.675236</c:v>
                </c:pt>
                <c:pt idx="16373">
                  <c:v>3585.794809</c:v>
                </c:pt>
                <c:pt idx="16374">
                  <c:v>3585.5522689999998</c:v>
                </c:pt>
                <c:pt idx="16375">
                  <c:v>3582.9563979999998</c:v>
                </c:pt>
                <c:pt idx="16376">
                  <c:v>3582.1649010000001</c:v>
                </c:pt>
                <c:pt idx="16377">
                  <c:v>3581.5570819999998</c:v>
                </c:pt>
                <c:pt idx="16378">
                  <c:v>3579.7916019999998</c:v>
                </c:pt>
                <c:pt idx="16379">
                  <c:v>3578.2739190000002</c:v>
                </c:pt>
                <c:pt idx="16380">
                  <c:v>3576.4170909999998</c:v>
                </c:pt>
                <c:pt idx="16381">
                  <c:v>3575.3087930000002</c:v>
                </c:pt>
                <c:pt idx="16382">
                  <c:v>3574.343304</c:v>
                </c:pt>
                <c:pt idx="16383">
                  <c:v>3573.9520470000002</c:v>
                </c:pt>
                <c:pt idx="16384">
                  <c:v>3573.329307</c:v>
                </c:pt>
                <c:pt idx="16385">
                  <c:v>3573.1927989999999</c:v>
                </c:pt>
                <c:pt idx="16386">
                  <c:v>3572.136309</c:v>
                </c:pt>
                <c:pt idx="16387">
                  <c:v>3571.427205</c:v>
                </c:pt>
                <c:pt idx="16388">
                  <c:v>3571.4188779999999</c:v>
                </c:pt>
                <c:pt idx="16389">
                  <c:v>3571.223782</c:v>
                </c:pt>
                <c:pt idx="16390">
                  <c:v>3570.6016970000001</c:v>
                </c:pt>
                <c:pt idx="16391">
                  <c:v>3569.0873160000001</c:v>
                </c:pt>
                <c:pt idx="16392">
                  <c:v>3567.5693550000001</c:v>
                </c:pt>
                <c:pt idx="16393">
                  <c:v>3567.3188559999999</c:v>
                </c:pt>
                <c:pt idx="16394">
                  <c:v>3565.2169389999999</c:v>
                </c:pt>
                <c:pt idx="16395">
                  <c:v>3565.2095899999999</c:v>
                </c:pt>
                <c:pt idx="16396">
                  <c:v>3563.3762740000002</c:v>
                </c:pt>
                <c:pt idx="16397">
                  <c:v>3562.9550429999999</c:v>
                </c:pt>
                <c:pt idx="16398">
                  <c:v>3562.7635740000001</c:v>
                </c:pt>
                <c:pt idx="16399">
                  <c:v>3560.545212</c:v>
                </c:pt>
                <c:pt idx="16400">
                  <c:v>3560.287961</c:v>
                </c:pt>
                <c:pt idx="16401">
                  <c:v>3559.5571500000001</c:v>
                </c:pt>
                <c:pt idx="16402">
                  <c:v>3559.0309480000001</c:v>
                </c:pt>
                <c:pt idx="16403">
                  <c:v>3558.8485019999998</c:v>
                </c:pt>
                <c:pt idx="16404">
                  <c:v>3558.2994990000002</c:v>
                </c:pt>
                <c:pt idx="16405">
                  <c:v>3557.6617860000001</c:v>
                </c:pt>
                <c:pt idx="16406">
                  <c:v>3555.2496890000002</c:v>
                </c:pt>
                <c:pt idx="16407">
                  <c:v>3554.4971999999998</c:v>
                </c:pt>
                <c:pt idx="16408">
                  <c:v>3554.309209</c:v>
                </c:pt>
                <c:pt idx="16409">
                  <c:v>3551.9970969999999</c:v>
                </c:pt>
                <c:pt idx="16410">
                  <c:v>3551.3850109999998</c:v>
                </c:pt>
                <c:pt idx="16411">
                  <c:v>3551.0611699999999</c:v>
                </c:pt>
                <c:pt idx="16412">
                  <c:v>3550.662969</c:v>
                </c:pt>
                <c:pt idx="16413">
                  <c:v>3550.3921679999999</c:v>
                </c:pt>
                <c:pt idx="16414">
                  <c:v>3550.1282799999999</c:v>
                </c:pt>
                <c:pt idx="16415">
                  <c:v>3549.650799</c:v>
                </c:pt>
                <c:pt idx="16416">
                  <c:v>3549.2802689999999</c:v>
                </c:pt>
                <c:pt idx="16417">
                  <c:v>3549.2781479999999</c:v>
                </c:pt>
                <c:pt idx="16418">
                  <c:v>3548.8800719999999</c:v>
                </c:pt>
                <c:pt idx="16419">
                  <c:v>3547.7454299999999</c:v>
                </c:pt>
                <c:pt idx="16420">
                  <c:v>3547.2743700000001</c:v>
                </c:pt>
                <c:pt idx="16421">
                  <c:v>3545.5289109999999</c:v>
                </c:pt>
                <c:pt idx="16422">
                  <c:v>3545.1657420000001</c:v>
                </c:pt>
                <c:pt idx="16423">
                  <c:v>3544.7798560000001</c:v>
                </c:pt>
                <c:pt idx="16424">
                  <c:v>3544.6227939999999</c:v>
                </c:pt>
                <c:pt idx="16425">
                  <c:v>3544.0126690000002</c:v>
                </c:pt>
                <c:pt idx="16426">
                  <c:v>3543.3782179999998</c:v>
                </c:pt>
                <c:pt idx="16427">
                  <c:v>3542.405248</c:v>
                </c:pt>
                <c:pt idx="16428">
                  <c:v>3539.5790179999999</c:v>
                </c:pt>
                <c:pt idx="16429">
                  <c:v>3538.6061180000002</c:v>
                </c:pt>
                <c:pt idx="16430">
                  <c:v>3538.2798760000001</c:v>
                </c:pt>
                <c:pt idx="16431">
                  <c:v>3538.0188579999999</c:v>
                </c:pt>
                <c:pt idx="16432">
                  <c:v>3537.1115490000002</c:v>
                </c:pt>
                <c:pt idx="16433">
                  <c:v>3536.961108</c:v>
                </c:pt>
                <c:pt idx="16434">
                  <c:v>3535.029106</c:v>
                </c:pt>
                <c:pt idx="16435">
                  <c:v>3534.26638</c:v>
                </c:pt>
                <c:pt idx="16436">
                  <c:v>3533.9619699999998</c:v>
                </c:pt>
                <c:pt idx="16437">
                  <c:v>3533.449216</c:v>
                </c:pt>
                <c:pt idx="16438">
                  <c:v>3532.6075390000001</c:v>
                </c:pt>
                <c:pt idx="16439">
                  <c:v>3532.5053710000002</c:v>
                </c:pt>
                <c:pt idx="16440">
                  <c:v>3531.1094360000002</c:v>
                </c:pt>
                <c:pt idx="16441">
                  <c:v>3531.032404</c:v>
                </c:pt>
                <c:pt idx="16442">
                  <c:v>3530.7345449999998</c:v>
                </c:pt>
                <c:pt idx="16443">
                  <c:v>3530.0728300000001</c:v>
                </c:pt>
                <c:pt idx="16444">
                  <c:v>3529.9986060000001</c:v>
                </c:pt>
                <c:pt idx="16445">
                  <c:v>3529.8442369999998</c:v>
                </c:pt>
                <c:pt idx="16446">
                  <c:v>3528.5678889999999</c:v>
                </c:pt>
                <c:pt idx="16447">
                  <c:v>3528.1177290000001</c:v>
                </c:pt>
                <c:pt idx="16448">
                  <c:v>3527.5564899999999</c:v>
                </c:pt>
                <c:pt idx="16449">
                  <c:v>3527.0210080000002</c:v>
                </c:pt>
                <c:pt idx="16450">
                  <c:v>3526.3844669999999</c:v>
                </c:pt>
                <c:pt idx="16451">
                  <c:v>3525.9321150000001</c:v>
                </c:pt>
                <c:pt idx="16452">
                  <c:v>3523.4238340000002</c:v>
                </c:pt>
                <c:pt idx="16453">
                  <c:v>3522.8914</c:v>
                </c:pt>
                <c:pt idx="16454">
                  <c:v>3522.330105</c:v>
                </c:pt>
                <c:pt idx="16455">
                  <c:v>3521.6852920000001</c:v>
                </c:pt>
                <c:pt idx="16456">
                  <c:v>3521.038959</c:v>
                </c:pt>
                <c:pt idx="16457">
                  <c:v>3520.8964569999998</c:v>
                </c:pt>
                <c:pt idx="16458">
                  <c:v>3520.7701929999998</c:v>
                </c:pt>
                <c:pt idx="16459">
                  <c:v>3519.7275890000001</c:v>
                </c:pt>
                <c:pt idx="16460">
                  <c:v>3519.3220430000001</c:v>
                </c:pt>
                <c:pt idx="16461">
                  <c:v>3517.7528120000002</c:v>
                </c:pt>
                <c:pt idx="16462">
                  <c:v>3517.3520520000002</c:v>
                </c:pt>
                <c:pt idx="16463">
                  <c:v>3516.3797840000002</c:v>
                </c:pt>
                <c:pt idx="16464">
                  <c:v>3515.859755</c:v>
                </c:pt>
                <c:pt idx="16465">
                  <c:v>3515.8558229999999</c:v>
                </c:pt>
                <c:pt idx="16466">
                  <c:v>3515.1575079999998</c:v>
                </c:pt>
                <c:pt idx="16467">
                  <c:v>3514.6833099999999</c:v>
                </c:pt>
                <c:pt idx="16468">
                  <c:v>3513.1546720000001</c:v>
                </c:pt>
                <c:pt idx="16469">
                  <c:v>3512.5298389999998</c:v>
                </c:pt>
                <c:pt idx="16470">
                  <c:v>3512.0145560000001</c:v>
                </c:pt>
                <c:pt idx="16471">
                  <c:v>3511.6304610000002</c:v>
                </c:pt>
                <c:pt idx="16472">
                  <c:v>3509.6539929999999</c:v>
                </c:pt>
                <c:pt idx="16473">
                  <c:v>3509.0647309999999</c:v>
                </c:pt>
                <c:pt idx="16474">
                  <c:v>3508.2232589999999</c:v>
                </c:pt>
                <c:pt idx="16475">
                  <c:v>3507.876917</c:v>
                </c:pt>
                <c:pt idx="16476">
                  <c:v>3507.1315</c:v>
                </c:pt>
                <c:pt idx="16477">
                  <c:v>3505.726208</c:v>
                </c:pt>
                <c:pt idx="16478">
                  <c:v>3505.6942130000002</c:v>
                </c:pt>
                <c:pt idx="16479">
                  <c:v>3505.3817349999999</c:v>
                </c:pt>
                <c:pt idx="16480">
                  <c:v>3504.7504250000002</c:v>
                </c:pt>
                <c:pt idx="16481">
                  <c:v>3504.3741879999998</c:v>
                </c:pt>
                <c:pt idx="16482">
                  <c:v>3501.9717900000001</c:v>
                </c:pt>
                <c:pt idx="16483">
                  <c:v>3500.0042910000002</c:v>
                </c:pt>
                <c:pt idx="16484">
                  <c:v>3498.636622</c:v>
                </c:pt>
                <c:pt idx="16485">
                  <c:v>3498.308094</c:v>
                </c:pt>
                <c:pt idx="16486">
                  <c:v>3497.0059219999998</c:v>
                </c:pt>
                <c:pt idx="16487">
                  <c:v>3496.1907729999998</c:v>
                </c:pt>
                <c:pt idx="16488">
                  <c:v>3495.9949940000001</c:v>
                </c:pt>
                <c:pt idx="16489">
                  <c:v>3495.8659309999998</c:v>
                </c:pt>
                <c:pt idx="16490">
                  <c:v>3495.48846</c:v>
                </c:pt>
                <c:pt idx="16491">
                  <c:v>3495.3958659999998</c:v>
                </c:pt>
                <c:pt idx="16492">
                  <c:v>3495.0471640000001</c:v>
                </c:pt>
                <c:pt idx="16493">
                  <c:v>3494.8322870000002</c:v>
                </c:pt>
                <c:pt idx="16494">
                  <c:v>3494.5134229999999</c:v>
                </c:pt>
                <c:pt idx="16495">
                  <c:v>3492.7666840000002</c:v>
                </c:pt>
                <c:pt idx="16496">
                  <c:v>3492.2626059999998</c:v>
                </c:pt>
                <c:pt idx="16497">
                  <c:v>3492.186776</c:v>
                </c:pt>
                <c:pt idx="16498">
                  <c:v>3491.234461</c:v>
                </c:pt>
                <c:pt idx="16499">
                  <c:v>3491.1762699999999</c:v>
                </c:pt>
                <c:pt idx="16500">
                  <c:v>3490.4054890000002</c:v>
                </c:pt>
                <c:pt idx="16501">
                  <c:v>3490.1149730000002</c:v>
                </c:pt>
                <c:pt idx="16502">
                  <c:v>3489.9548970000001</c:v>
                </c:pt>
                <c:pt idx="16503">
                  <c:v>3489.3875250000001</c:v>
                </c:pt>
                <c:pt idx="16504">
                  <c:v>3489.208423</c:v>
                </c:pt>
                <c:pt idx="16505">
                  <c:v>3488.5538379999998</c:v>
                </c:pt>
                <c:pt idx="16506">
                  <c:v>3487.7199129999999</c:v>
                </c:pt>
                <c:pt idx="16507">
                  <c:v>3486.9400270000001</c:v>
                </c:pt>
                <c:pt idx="16508">
                  <c:v>3485.3948799999998</c:v>
                </c:pt>
                <c:pt idx="16509">
                  <c:v>3485.383683</c:v>
                </c:pt>
                <c:pt idx="16510">
                  <c:v>3483.9786509999999</c:v>
                </c:pt>
                <c:pt idx="16511">
                  <c:v>3483.662358</c:v>
                </c:pt>
                <c:pt idx="16512">
                  <c:v>3481.7145740000001</c:v>
                </c:pt>
                <c:pt idx="16513">
                  <c:v>3481.201873</c:v>
                </c:pt>
                <c:pt idx="16514">
                  <c:v>3479.8048659999999</c:v>
                </c:pt>
                <c:pt idx="16515">
                  <c:v>3479.0903469999998</c:v>
                </c:pt>
                <c:pt idx="16516">
                  <c:v>3478.693687</c:v>
                </c:pt>
                <c:pt idx="16517">
                  <c:v>3477.3949899999998</c:v>
                </c:pt>
                <c:pt idx="16518">
                  <c:v>3475.683755</c:v>
                </c:pt>
                <c:pt idx="16519">
                  <c:v>3475.5117570000002</c:v>
                </c:pt>
                <c:pt idx="16520">
                  <c:v>3475.2225450000001</c:v>
                </c:pt>
                <c:pt idx="16521">
                  <c:v>3475.1980509999999</c:v>
                </c:pt>
                <c:pt idx="16522">
                  <c:v>3475.0632839999998</c:v>
                </c:pt>
                <c:pt idx="16523">
                  <c:v>3475.0482999999999</c:v>
                </c:pt>
                <c:pt idx="16524">
                  <c:v>3473.888078</c:v>
                </c:pt>
                <c:pt idx="16525">
                  <c:v>3473.7360090000002</c:v>
                </c:pt>
                <c:pt idx="16526">
                  <c:v>3473.3607379999999</c:v>
                </c:pt>
                <c:pt idx="16527">
                  <c:v>3472.4980340000002</c:v>
                </c:pt>
                <c:pt idx="16528">
                  <c:v>3471.7249320000001</c:v>
                </c:pt>
                <c:pt idx="16529">
                  <c:v>3471.0124420000002</c:v>
                </c:pt>
                <c:pt idx="16530">
                  <c:v>3470.9921909999998</c:v>
                </c:pt>
                <c:pt idx="16531">
                  <c:v>3469.8129899999999</c:v>
                </c:pt>
                <c:pt idx="16532">
                  <c:v>3469.7744750000002</c:v>
                </c:pt>
                <c:pt idx="16533">
                  <c:v>3469.7457450000002</c:v>
                </c:pt>
                <c:pt idx="16534">
                  <c:v>3469.2292170000001</c:v>
                </c:pt>
                <c:pt idx="16535">
                  <c:v>3468.8965950000002</c:v>
                </c:pt>
                <c:pt idx="16536">
                  <c:v>3468.5891799999999</c:v>
                </c:pt>
                <c:pt idx="16537">
                  <c:v>3468.063541</c:v>
                </c:pt>
                <c:pt idx="16538">
                  <c:v>3467.3000339999999</c:v>
                </c:pt>
                <c:pt idx="16539">
                  <c:v>3465.2370299999998</c:v>
                </c:pt>
                <c:pt idx="16540">
                  <c:v>3464.9947499999998</c:v>
                </c:pt>
                <c:pt idx="16541">
                  <c:v>3463.791796</c:v>
                </c:pt>
                <c:pt idx="16542">
                  <c:v>3463.291236</c:v>
                </c:pt>
                <c:pt idx="16543">
                  <c:v>3462.6440849999999</c:v>
                </c:pt>
                <c:pt idx="16544">
                  <c:v>3462.6041789999999</c:v>
                </c:pt>
                <c:pt idx="16545">
                  <c:v>3462.5578260000002</c:v>
                </c:pt>
                <c:pt idx="16546">
                  <c:v>3462.3515069999999</c:v>
                </c:pt>
                <c:pt idx="16547">
                  <c:v>3461.6868749999999</c:v>
                </c:pt>
                <c:pt idx="16548">
                  <c:v>3460.8950970000001</c:v>
                </c:pt>
                <c:pt idx="16549">
                  <c:v>3460.748932</c:v>
                </c:pt>
                <c:pt idx="16550">
                  <c:v>3459.6439180000002</c:v>
                </c:pt>
                <c:pt idx="16551">
                  <c:v>3459.1631200000002</c:v>
                </c:pt>
                <c:pt idx="16552">
                  <c:v>3458.4341519999998</c:v>
                </c:pt>
                <c:pt idx="16553">
                  <c:v>3458.3948999999998</c:v>
                </c:pt>
                <c:pt idx="16554">
                  <c:v>3455.6816469999999</c:v>
                </c:pt>
                <c:pt idx="16555">
                  <c:v>3455.6654830000002</c:v>
                </c:pt>
                <c:pt idx="16556">
                  <c:v>3455.60691</c:v>
                </c:pt>
                <c:pt idx="16557">
                  <c:v>3455.034255</c:v>
                </c:pt>
                <c:pt idx="16558">
                  <c:v>3454.6328189999999</c:v>
                </c:pt>
                <c:pt idx="16559">
                  <c:v>3454.6278710000001</c:v>
                </c:pt>
                <c:pt idx="16560">
                  <c:v>3454.483037</c:v>
                </c:pt>
                <c:pt idx="16561">
                  <c:v>3453.268814</c:v>
                </c:pt>
                <c:pt idx="16562">
                  <c:v>3453.0738329999999</c:v>
                </c:pt>
                <c:pt idx="16563">
                  <c:v>3450.4790509999998</c:v>
                </c:pt>
                <c:pt idx="16564">
                  <c:v>3450.3311180000001</c:v>
                </c:pt>
                <c:pt idx="16565">
                  <c:v>3450.061068</c:v>
                </c:pt>
                <c:pt idx="16566">
                  <c:v>3446.718093</c:v>
                </c:pt>
                <c:pt idx="16567">
                  <c:v>3445.7027240000002</c:v>
                </c:pt>
                <c:pt idx="16568">
                  <c:v>3445.155675</c:v>
                </c:pt>
                <c:pt idx="16569">
                  <c:v>3444.8367239999998</c:v>
                </c:pt>
                <c:pt idx="16570">
                  <c:v>3444.0854669999999</c:v>
                </c:pt>
                <c:pt idx="16571">
                  <c:v>3442.5082779999998</c:v>
                </c:pt>
                <c:pt idx="16572">
                  <c:v>3441.5464200000001</c:v>
                </c:pt>
                <c:pt idx="16573">
                  <c:v>3440.877532</c:v>
                </c:pt>
                <c:pt idx="16574">
                  <c:v>3439.4638519999999</c:v>
                </c:pt>
                <c:pt idx="16575">
                  <c:v>3437.3252229999998</c:v>
                </c:pt>
                <c:pt idx="16576">
                  <c:v>3437.1242619999998</c:v>
                </c:pt>
                <c:pt idx="16577">
                  <c:v>3436.8009219999999</c:v>
                </c:pt>
                <c:pt idx="16578">
                  <c:v>3434.9612820000002</c:v>
                </c:pt>
                <c:pt idx="16579">
                  <c:v>3434.2232279999998</c:v>
                </c:pt>
                <c:pt idx="16580">
                  <c:v>3433.3548730000002</c:v>
                </c:pt>
                <c:pt idx="16581">
                  <c:v>3431.8674980000001</c:v>
                </c:pt>
                <c:pt idx="16582">
                  <c:v>3431.849921</c:v>
                </c:pt>
                <c:pt idx="16583">
                  <c:v>3429.299704</c:v>
                </c:pt>
                <c:pt idx="16584">
                  <c:v>3428.8696190000001</c:v>
                </c:pt>
                <c:pt idx="16585">
                  <c:v>3428.2108629999998</c:v>
                </c:pt>
                <c:pt idx="16586">
                  <c:v>3426.3320079999999</c:v>
                </c:pt>
                <c:pt idx="16587">
                  <c:v>3426.2119560000001</c:v>
                </c:pt>
                <c:pt idx="16588">
                  <c:v>3425.69974</c:v>
                </c:pt>
                <c:pt idx="16589">
                  <c:v>3425.4838730000001</c:v>
                </c:pt>
                <c:pt idx="16590">
                  <c:v>3425.308556</c:v>
                </c:pt>
                <c:pt idx="16591">
                  <c:v>3424.518599</c:v>
                </c:pt>
                <c:pt idx="16592">
                  <c:v>3423.0570189999999</c:v>
                </c:pt>
                <c:pt idx="16593">
                  <c:v>3423.0401590000001</c:v>
                </c:pt>
                <c:pt idx="16594">
                  <c:v>3422.7560680000001</c:v>
                </c:pt>
                <c:pt idx="16595">
                  <c:v>3422.3744969999998</c:v>
                </c:pt>
                <c:pt idx="16596">
                  <c:v>3422.3619659999999</c:v>
                </c:pt>
                <c:pt idx="16597">
                  <c:v>3421.6719039999998</c:v>
                </c:pt>
                <c:pt idx="16598">
                  <c:v>3421.0869459999999</c:v>
                </c:pt>
                <c:pt idx="16599">
                  <c:v>3420.7582769999999</c:v>
                </c:pt>
                <c:pt idx="16600">
                  <c:v>3420.730607</c:v>
                </c:pt>
                <c:pt idx="16601">
                  <c:v>3419.9231669999999</c:v>
                </c:pt>
                <c:pt idx="16602">
                  <c:v>3419.7835890000001</c:v>
                </c:pt>
                <c:pt idx="16603">
                  <c:v>3419.044875</c:v>
                </c:pt>
                <c:pt idx="16604">
                  <c:v>3418.812402</c:v>
                </c:pt>
                <c:pt idx="16605">
                  <c:v>3418.460932</c:v>
                </c:pt>
                <c:pt idx="16606">
                  <c:v>3418.396381</c:v>
                </c:pt>
                <c:pt idx="16607">
                  <c:v>3418.005447</c:v>
                </c:pt>
                <c:pt idx="16608">
                  <c:v>3416.1315949999998</c:v>
                </c:pt>
                <c:pt idx="16609">
                  <c:v>3413.8113400000002</c:v>
                </c:pt>
                <c:pt idx="16610">
                  <c:v>3413.2426369999998</c:v>
                </c:pt>
                <c:pt idx="16611">
                  <c:v>3412.5519989999998</c:v>
                </c:pt>
                <c:pt idx="16612">
                  <c:v>3409.4481850000002</c:v>
                </c:pt>
                <c:pt idx="16613">
                  <c:v>3408.9627919999998</c:v>
                </c:pt>
                <c:pt idx="16614">
                  <c:v>3406.2913410000001</c:v>
                </c:pt>
                <c:pt idx="16615">
                  <c:v>3405.81203</c:v>
                </c:pt>
                <c:pt idx="16616">
                  <c:v>3405.7916650000002</c:v>
                </c:pt>
                <c:pt idx="16617">
                  <c:v>3405.5587190000001</c:v>
                </c:pt>
                <c:pt idx="16618">
                  <c:v>3405.1819989999999</c:v>
                </c:pt>
                <c:pt idx="16619">
                  <c:v>3403.586155</c:v>
                </c:pt>
                <c:pt idx="16620">
                  <c:v>3403.2815049999999</c:v>
                </c:pt>
                <c:pt idx="16621">
                  <c:v>3403.1022509999998</c:v>
                </c:pt>
                <c:pt idx="16622">
                  <c:v>3402.4013479999999</c:v>
                </c:pt>
                <c:pt idx="16623">
                  <c:v>3400.5503650000001</c:v>
                </c:pt>
                <c:pt idx="16624">
                  <c:v>3400.2374620000001</c:v>
                </c:pt>
                <c:pt idx="16625">
                  <c:v>3400.1114990000001</c:v>
                </c:pt>
                <c:pt idx="16626">
                  <c:v>3399.7693039999999</c:v>
                </c:pt>
                <c:pt idx="16627">
                  <c:v>3398.8701390000001</c:v>
                </c:pt>
                <c:pt idx="16628">
                  <c:v>3397.5526159999999</c:v>
                </c:pt>
                <c:pt idx="16629">
                  <c:v>3397.0944720000002</c:v>
                </c:pt>
                <c:pt idx="16630">
                  <c:v>3395.7012669999999</c:v>
                </c:pt>
                <c:pt idx="16631">
                  <c:v>3395.684675</c:v>
                </c:pt>
                <c:pt idx="16632">
                  <c:v>3394.0919650000001</c:v>
                </c:pt>
                <c:pt idx="16633">
                  <c:v>3393.5311430000002</c:v>
                </c:pt>
                <c:pt idx="16634">
                  <c:v>3393.0454380000001</c:v>
                </c:pt>
                <c:pt idx="16635">
                  <c:v>3391.2776899999999</c:v>
                </c:pt>
                <c:pt idx="16636">
                  <c:v>3391.0923600000001</c:v>
                </c:pt>
                <c:pt idx="16637">
                  <c:v>3390.8580320000001</c:v>
                </c:pt>
                <c:pt idx="16638">
                  <c:v>3390.420795</c:v>
                </c:pt>
                <c:pt idx="16639">
                  <c:v>3389.5431939999999</c:v>
                </c:pt>
                <c:pt idx="16640">
                  <c:v>3389.1445840000001</c:v>
                </c:pt>
                <c:pt idx="16641">
                  <c:v>3388.115327</c:v>
                </c:pt>
                <c:pt idx="16642">
                  <c:v>3387.0710290000002</c:v>
                </c:pt>
                <c:pt idx="16643">
                  <c:v>3386.8939850000002</c:v>
                </c:pt>
                <c:pt idx="16644">
                  <c:v>3385.19218</c:v>
                </c:pt>
                <c:pt idx="16645">
                  <c:v>3384.4786600000002</c:v>
                </c:pt>
                <c:pt idx="16646">
                  <c:v>3383.9880440000002</c:v>
                </c:pt>
                <c:pt idx="16647">
                  <c:v>3383.5226550000002</c:v>
                </c:pt>
                <c:pt idx="16648">
                  <c:v>3382.843961</c:v>
                </c:pt>
                <c:pt idx="16649">
                  <c:v>3382.593903</c:v>
                </c:pt>
                <c:pt idx="16650">
                  <c:v>3382.5479329999998</c:v>
                </c:pt>
                <c:pt idx="16651">
                  <c:v>3381.5225139999998</c:v>
                </c:pt>
                <c:pt idx="16652">
                  <c:v>3381.222428</c:v>
                </c:pt>
                <c:pt idx="16653">
                  <c:v>3381.2129530000002</c:v>
                </c:pt>
                <c:pt idx="16654">
                  <c:v>3381.0483549999999</c:v>
                </c:pt>
                <c:pt idx="16655">
                  <c:v>3380.7568070000002</c:v>
                </c:pt>
                <c:pt idx="16656">
                  <c:v>3380.45876</c:v>
                </c:pt>
                <c:pt idx="16657">
                  <c:v>3379.283347</c:v>
                </c:pt>
                <c:pt idx="16658">
                  <c:v>3378.5546749999999</c:v>
                </c:pt>
                <c:pt idx="16659">
                  <c:v>3378.4157679999998</c:v>
                </c:pt>
                <c:pt idx="16660">
                  <c:v>3377.8576969999999</c:v>
                </c:pt>
                <c:pt idx="16661">
                  <c:v>3377.494983</c:v>
                </c:pt>
                <c:pt idx="16662">
                  <c:v>3376.6389859999999</c:v>
                </c:pt>
                <c:pt idx="16663">
                  <c:v>3375.7283259999999</c:v>
                </c:pt>
                <c:pt idx="16664">
                  <c:v>3375.1090260000001</c:v>
                </c:pt>
                <c:pt idx="16665">
                  <c:v>3375.0474599999998</c:v>
                </c:pt>
                <c:pt idx="16666">
                  <c:v>3373.3077929999999</c:v>
                </c:pt>
                <c:pt idx="16667">
                  <c:v>3372.570361</c:v>
                </c:pt>
                <c:pt idx="16668">
                  <c:v>3372.3729830000002</c:v>
                </c:pt>
                <c:pt idx="16669">
                  <c:v>3368.6229819999999</c:v>
                </c:pt>
                <c:pt idx="16670">
                  <c:v>3368.5698609999999</c:v>
                </c:pt>
                <c:pt idx="16671">
                  <c:v>3368.5013319999998</c:v>
                </c:pt>
                <c:pt idx="16672">
                  <c:v>3368.394217</c:v>
                </c:pt>
                <c:pt idx="16673">
                  <c:v>3366.4668539999998</c:v>
                </c:pt>
                <c:pt idx="16674">
                  <c:v>3365.9527250000001</c:v>
                </c:pt>
                <c:pt idx="16675">
                  <c:v>3365.2272899999998</c:v>
                </c:pt>
                <c:pt idx="16676">
                  <c:v>3363.5605850000002</c:v>
                </c:pt>
                <c:pt idx="16677">
                  <c:v>3363.4584970000001</c:v>
                </c:pt>
                <c:pt idx="16678">
                  <c:v>3362.7291279999999</c:v>
                </c:pt>
                <c:pt idx="16679">
                  <c:v>3362.0446270000002</c:v>
                </c:pt>
                <c:pt idx="16680">
                  <c:v>3361.9034219999999</c:v>
                </c:pt>
                <c:pt idx="16681">
                  <c:v>3360.768732</c:v>
                </c:pt>
                <c:pt idx="16682">
                  <c:v>3360.6827440000002</c:v>
                </c:pt>
                <c:pt idx="16683">
                  <c:v>3359.9118570000001</c:v>
                </c:pt>
                <c:pt idx="16684">
                  <c:v>3359.5517810000001</c:v>
                </c:pt>
                <c:pt idx="16685">
                  <c:v>3357.3750719999998</c:v>
                </c:pt>
                <c:pt idx="16686">
                  <c:v>3357.342138</c:v>
                </c:pt>
                <c:pt idx="16687">
                  <c:v>3355.988961</c:v>
                </c:pt>
                <c:pt idx="16688">
                  <c:v>3354.6736550000001</c:v>
                </c:pt>
                <c:pt idx="16689">
                  <c:v>3353.7699699999998</c:v>
                </c:pt>
                <c:pt idx="16690">
                  <c:v>3352.8272539999998</c:v>
                </c:pt>
                <c:pt idx="16691">
                  <c:v>3352.4189999999999</c:v>
                </c:pt>
                <c:pt idx="16692">
                  <c:v>3351.9997549999998</c:v>
                </c:pt>
                <c:pt idx="16693">
                  <c:v>3351.6522129999998</c:v>
                </c:pt>
                <c:pt idx="16694">
                  <c:v>3350.1965759999998</c:v>
                </c:pt>
                <c:pt idx="16695">
                  <c:v>3349.0671619999998</c:v>
                </c:pt>
                <c:pt idx="16696">
                  <c:v>3348.3940619999998</c:v>
                </c:pt>
                <c:pt idx="16697">
                  <c:v>3348.2166940000002</c:v>
                </c:pt>
                <c:pt idx="16698">
                  <c:v>3345.625693</c:v>
                </c:pt>
                <c:pt idx="16699">
                  <c:v>3345.1311620000001</c:v>
                </c:pt>
                <c:pt idx="16700">
                  <c:v>3345.0560679999999</c:v>
                </c:pt>
                <c:pt idx="16701">
                  <c:v>3344.3143169999998</c:v>
                </c:pt>
                <c:pt idx="16702">
                  <c:v>3343.0073980000002</c:v>
                </c:pt>
                <c:pt idx="16703">
                  <c:v>3342.718065</c:v>
                </c:pt>
                <c:pt idx="16704">
                  <c:v>3342.0020439999998</c:v>
                </c:pt>
                <c:pt idx="16705">
                  <c:v>3340.8486269999999</c:v>
                </c:pt>
                <c:pt idx="16706">
                  <c:v>3339.1804579999998</c:v>
                </c:pt>
                <c:pt idx="16707">
                  <c:v>3338.9545520000001</c:v>
                </c:pt>
                <c:pt idx="16708">
                  <c:v>3338.0287279999998</c:v>
                </c:pt>
                <c:pt idx="16709">
                  <c:v>3337.2885569999999</c:v>
                </c:pt>
                <c:pt idx="16710">
                  <c:v>3336.9459809999998</c:v>
                </c:pt>
                <c:pt idx="16711">
                  <c:v>3335.8372490000002</c:v>
                </c:pt>
                <c:pt idx="16712">
                  <c:v>3335.6770280000001</c:v>
                </c:pt>
                <c:pt idx="16713">
                  <c:v>3334.7458350000002</c:v>
                </c:pt>
                <c:pt idx="16714">
                  <c:v>3332.7100540000001</c:v>
                </c:pt>
                <c:pt idx="16715">
                  <c:v>3332.0887590000002</c:v>
                </c:pt>
                <c:pt idx="16716">
                  <c:v>3331.9036980000001</c:v>
                </c:pt>
                <c:pt idx="16717">
                  <c:v>3331.2832960000001</c:v>
                </c:pt>
                <c:pt idx="16718">
                  <c:v>3330.4169310000002</c:v>
                </c:pt>
                <c:pt idx="16719">
                  <c:v>3329.9339669999999</c:v>
                </c:pt>
                <c:pt idx="16720">
                  <c:v>3329.5941769999999</c:v>
                </c:pt>
                <c:pt idx="16721">
                  <c:v>3329.3021520000002</c:v>
                </c:pt>
                <c:pt idx="16722">
                  <c:v>3329.199188</c:v>
                </c:pt>
                <c:pt idx="16723">
                  <c:v>3329.012377</c:v>
                </c:pt>
                <c:pt idx="16724">
                  <c:v>3328.6238429999999</c:v>
                </c:pt>
                <c:pt idx="16725">
                  <c:v>3327.4519949999999</c:v>
                </c:pt>
                <c:pt idx="16726">
                  <c:v>3327.3314399999999</c:v>
                </c:pt>
                <c:pt idx="16727">
                  <c:v>3325.4965510000002</c:v>
                </c:pt>
                <c:pt idx="16728">
                  <c:v>3325.168576</c:v>
                </c:pt>
                <c:pt idx="16729">
                  <c:v>3324.0493710000001</c:v>
                </c:pt>
                <c:pt idx="16730">
                  <c:v>3322.732458</c:v>
                </c:pt>
                <c:pt idx="16731">
                  <c:v>3322.7312109999998</c:v>
                </c:pt>
                <c:pt idx="16732">
                  <c:v>3322.2467550000001</c:v>
                </c:pt>
                <c:pt idx="16733">
                  <c:v>3321.6055689999998</c:v>
                </c:pt>
                <c:pt idx="16734">
                  <c:v>3321.2205330000002</c:v>
                </c:pt>
                <c:pt idx="16735">
                  <c:v>3320.8236919999999</c:v>
                </c:pt>
                <c:pt idx="16736">
                  <c:v>3318.8575930000002</c:v>
                </c:pt>
                <c:pt idx="16737">
                  <c:v>3318.2187119999999</c:v>
                </c:pt>
                <c:pt idx="16738">
                  <c:v>3316.3316519999998</c:v>
                </c:pt>
                <c:pt idx="16739">
                  <c:v>3315.4601560000001</c:v>
                </c:pt>
                <c:pt idx="16740">
                  <c:v>3315.1810169999999</c:v>
                </c:pt>
                <c:pt idx="16741">
                  <c:v>3311.8653899999999</c:v>
                </c:pt>
                <c:pt idx="16742">
                  <c:v>3311.2321999999999</c:v>
                </c:pt>
                <c:pt idx="16743">
                  <c:v>3310.6257759999999</c:v>
                </c:pt>
                <c:pt idx="16744">
                  <c:v>3308.6901790000002</c:v>
                </c:pt>
                <c:pt idx="16745">
                  <c:v>3306.0569169999999</c:v>
                </c:pt>
                <c:pt idx="16746">
                  <c:v>3303.5151300000002</c:v>
                </c:pt>
                <c:pt idx="16747">
                  <c:v>3302.8097079999998</c:v>
                </c:pt>
                <c:pt idx="16748">
                  <c:v>3302.4756980000002</c:v>
                </c:pt>
                <c:pt idx="16749">
                  <c:v>3302.4566869999999</c:v>
                </c:pt>
                <c:pt idx="16750">
                  <c:v>3301.2719160000001</c:v>
                </c:pt>
                <c:pt idx="16751">
                  <c:v>3299.6291299999998</c:v>
                </c:pt>
                <c:pt idx="16752">
                  <c:v>3299.4270179999999</c:v>
                </c:pt>
                <c:pt idx="16753">
                  <c:v>3299.1821770000001</c:v>
                </c:pt>
                <c:pt idx="16754">
                  <c:v>3298.5999879999999</c:v>
                </c:pt>
                <c:pt idx="16755">
                  <c:v>3297.4148690000002</c:v>
                </c:pt>
                <c:pt idx="16756">
                  <c:v>3297.392175</c:v>
                </c:pt>
                <c:pt idx="16757">
                  <c:v>3296.6538489999998</c:v>
                </c:pt>
                <c:pt idx="16758">
                  <c:v>3295.4986130000002</c:v>
                </c:pt>
                <c:pt idx="16759">
                  <c:v>3294.3954920000001</c:v>
                </c:pt>
                <c:pt idx="16760">
                  <c:v>3293.122582</c:v>
                </c:pt>
                <c:pt idx="16761">
                  <c:v>3292.5181870000001</c:v>
                </c:pt>
                <c:pt idx="16762">
                  <c:v>3290.3803189999999</c:v>
                </c:pt>
                <c:pt idx="16763">
                  <c:v>3289.4832000000001</c:v>
                </c:pt>
                <c:pt idx="16764">
                  <c:v>3288.1644719999999</c:v>
                </c:pt>
                <c:pt idx="16765">
                  <c:v>3285.4838719999998</c:v>
                </c:pt>
                <c:pt idx="16766">
                  <c:v>3282.8490700000002</c:v>
                </c:pt>
                <c:pt idx="16767">
                  <c:v>3282.647113</c:v>
                </c:pt>
                <c:pt idx="16768">
                  <c:v>3282.60448</c:v>
                </c:pt>
                <c:pt idx="16769">
                  <c:v>3282.4896669999998</c:v>
                </c:pt>
                <c:pt idx="16770">
                  <c:v>3280.4933759999999</c:v>
                </c:pt>
                <c:pt idx="16771">
                  <c:v>3280.3030910000002</c:v>
                </c:pt>
                <c:pt idx="16772">
                  <c:v>3280.249217</c:v>
                </c:pt>
                <c:pt idx="16773">
                  <c:v>3280.134043</c:v>
                </c:pt>
                <c:pt idx="16774">
                  <c:v>3279.0541720000001</c:v>
                </c:pt>
                <c:pt idx="16775">
                  <c:v>3278.7847590000001</c:v>
                </c:pt>
                <c:pt idx="16776">
                  <c:v>3278.3537719999999</c:v>
                </c:pt>
                <c:pt idx="16777">
                  <c:v>3278.1551370000002</c:v>
                </c:pt>
                <c:pt idx="16778">
                  <c:v>3277.0442899999998</c:v>
                </c:pt>
                <c:pt idx="16779">
                  <c:v>3275.7967229999999</c:v>
                </c:pt>
                <c:pt idx="16780">
                  <c:v>3275.0076920000001</c:v>
                </c:pt>
                <c:pt idx="16781">
                  <c:v>3272.4449709999999</c:v>
                </c:pt>
                <c:pt idx="16782">
                  <c:v>3272.2043170000002</c:v>
                </c:pt>
                <c:pt idx="16783">
                  <c:v>3270.0750950000001</c:v>
                </c:pt>
                <c:pt idx="16784">
                  <c:v>3268.9463529999998</c:v>
                </c:pt>
                <c:pt idx="16785">
                  <c:v>3268.806572</c:v>
                </c:pt>
                <c:pt idx="16786">
                  <c:v>3267.9229740000001</c:v>
                </c:pt>
                <c:pt idx="16787">
                  <c:v>3267.682178</c:v>
                </c:pt>
                <c:pt idx="16788">
                  <c:v>3266.769996</c:v>
                </c:pt>
                <c:pt idx="16789">
                  <c:v>3266.2121310000002</c:v>
                </c:pt>
                <c:pt idx="16790">
                  <c:v>3266.0209840000002</c:v>
                </c:pt>
                <c:pt idx="16791">
                  <c:v>3265.9158179999999</c:v>
                </c:pt>
                <c:pt idx="16792">
                  <c:v>3265.7522370000002</c:v>
                </c:pt>
                <c:pt idx="16793">
                  <c:v>3265.674164</c:v>
                </c:pt>
                <c:pt idx="16794">
                  <c:v>3264.8823819999998</c:v>
                </c:pt>
                <c:pt idx="16795">
                  <c:v>3264.834456</c:v>
                </c:pt>
                <c:pt idx="16796">
                  <c:v>3264.4458719999998</c:v>
                </c:pt>
                <c:pt idx="16797">
                  <c:v>3263.594423</c:v>
                </c:pt>
                <c:pt idx="16798">
                  <c:v>3262.9254930000002</c:v>
                </c:pt>
                <c:pt idx="16799">
                  <c:v>3262.28051</c:v>
                </c:pt>
                <c:pt idx="16800">
                  <c:v>3261.327886</c:v>
                </c:pt>
                <c:pt idx="16801">
                  <c:v>3259.823942</c:v>
                </c:pt>
                <c:pt idx="16802">
                  <c:v>3259.526488</c:v>
                </c:pt>
                <c:pt idx="16803">
                  <c:v>3258.897743</c:v>
                </c:pt>
                <c:pt idx="16804">
                  <c:v>3258.5239409999999</c:v>
                </c:pt>
                <c:pt idx="16805">
                  <c:v>3258.449564</c:v>
                </c:pt>
                <c:pt idx="16806">
                  <c:v>3255.7730849999998</c:v>
                </c:pt>
                <c:pt idx="16807">
                  <c:v>3255.5391850000001</c:v>
                </c:pt>
                <c:pt idx="16808">
                  <c:v>3255.4204829999999</c:v>
                </c:pt>
                <c:pt idx="16809">
                  <c:v>3255.0874050000002</c:v>
                </c:pt>
                <c:pt idx="16810">
                  <c:v>3254.4330490000002</c:v>
                </c:pt>
                <c:pt idx="16811">
                  <c:v>3253.7395080000001</c:v>
                </c:pt>
                <c:pt idx="16812">
                  <c:v>3253.4871899999998</c:v>
                </c:pt>
                <c:pt idx="16813">
                  <c:v>3252.8866929999999</c:v>
                </c:pt>
                <c:pt idx="16814">
                  <c:v>3252.7135579999999</c:v>
                </c:pt>
                <c:pt idx="16815">
                  <c:v>3252.274128</c:v>
                </c:pt>
                <c:pt idx="16816">
                  <c:v>3250.806102</c:v>
                </c:pt>
                <c:pt idx="16817">
                  <c:v>3250.2784259999999</c:v>
                </c:pt>
                <c:pt idx="16818">
                  <c:v>3249.9911619999998</c:v>
                </c:pt>
                <c:pt idx="16819">
                  <c:v>3248.3807870000001</c:v>
                </c:pt>
                <c:pt idx="16820">
                  <c:v>3248.1983270000001</c:v>
                </c:pt>
                <c:pt idx="16821">
                  <c:v>3245.8523620000001</c:v>
                </c:pt>
                <c:pt idx="16822">
                  <c:v>3245.5266839999999</c:v>
                </c:pt>
                <c:pt idx="16823">
                  <c:v>3245.4857929999998</c:v>
                </c:pt>
                <c:pt idx="16824">
                  <c:v>3244.7368390000001</c:v>
                </c:pt>
                <c:pt idx="16825">
                  <c:v>3244.613648</c:v>
                </c:pt>
                <c:pt idx="16826">
                  <c:v>3244.5080670000002</c:v>
                </c:pt>
                <c:pt idx="16827">
                  <c:v>3243.832406</c:v>
                </c:pt>
                <c:pt idx="16828">
                  <c:v>3243.5506959999998</c:v>
                </c:pt>
                <c:pt idx="16829">
                  <c:v>3243.0088009999999</c:v>
                </c:pt>
                <c:pt idx="16830">
                  <c:v>3241.8906430000002</c:v>
                </c:pt>
                <c:pt idx="16831">
                  <c:v>3241.8551259999999</c:v>
                </c:pt>
                <c:pt idx="16832">
                  <c:v>3241.2065950000001</c:v>
                </c:pt>
                <c:pt idx="16833">
                  <c:v>3240.6423850000001</c:v>
                </c:pt>
                <c:pt idx="16834">
                  <c:v>3239.540536</c:v>
                </c:pt>
                <c:pt idx="16835">
                  <c:v>3239.535112</c:v>
                </c:pt>
                <c:pt idx="16836">
                  <c:v>3239.0779069999999</c:v>
                </c:pt>
                <c:pt idx="16837">
                  <c:v>3237.6140169999999</c:v>
                </c:pt>
                <c:pt idx="16838">
                  <c:v>3237.454776</c:v>
                </c:pt>
                <c:pt idx="16839">
                  <c:v>3236.7419</c:v>
                </c:pt>
                <c:pt idx="16840">
                  <c:v>3235.9798409999999</c:v>
                </c:pt>
                <c:pt idx="16841">
                  <c:v>3235.6983249999998</c:v>
                </c:pt>
                <c:pt idx="16842">
                  <c:v>3235.080704</c:v>
                </c:pt>
                <c:pt idx="16843">
                  <c:v>3234.9917289999999</c:v>
                </c:pt>
                <c:pt idx="16844">
                  <c:v>3234.4274890000002</c:v>
                </c:pt>
                <c:pt idx="16845">
                  <c:v>3234.0986590000002</c:v>
                </c:pt>
                <c:pt idx="16846">
                  <c:v>3233.9051629999999</c:v>
                </c:pt>
                <c:pt idx="16847">
                  <c:v>3233.7436899999998</c:v>
                </c:pt>
                <c:pt idx="16848">
                  <c:v>3233.7229969999999</c:v>
                </c:pt>
                <c:pt idx="16849">
                  <c:v>3231.1250249999998</c:v>
                </c:pt>
                <c:pt idx="16850">
                  <c:v>3230.7511410000002</c:v>
                </c:pt>
                <c:pt idx="16851">
                  <c:v>3230.1813630000001</c:v>
                </c:pt>
                <c:pt idx="16852">
                  <c:v>3227.9986570000001</c:v>
                </c:pt>
                <c:pt idx="16853">
                  <c:v>3226.0035250000001</c:v>
                </c:pt>
                <c:pt idx="16854">
                  <c:v>3225.6803159999999</c:v>
                </c:pt>
                <c:pt idx="16855">
                  <c:v>3225.4538899999998</c:v>
                </c:pt>
                <c:pt idx="16856">
                  <c:v>3225.3681649999999</c:v>
                </c:pt>
                <c:pt idx="16857">
                  <c:v>3224.0254759999998</c:v>
                </c:pt>
                <c:pt idx="16858">
                  <c:v>3223.5404469999999</c:v>
                </c:pt>
                <c:pt idx="16859">
                  <c:v>3223.2656059999999</c:v>
                </c:pt>
                <c:pt idx="16860">
                  <c:v>3223.0432169999999</c:v>
                </c:pt>
                <c:pt idx="16861">
                  <c:v>3222.4278429999999</c:v>
                </c:pt>
                <c:pt idx="16862">
                  <c:v>3221.9142729999999</c:v>
                </c:pt>
                <c:pt idx="16863">
                  <c:v>3219.9075480000001</c:v>
                </c:pt>
                <c:pt idx="16864">
                  <c:v>3219.444763</c:v>
                </c:pt>
                <c:pt idx="16865">
                  <c:v>3219.3850830000001</c:v>
                </c:pt>
                <c:pt idx="16866">
                  <c:v>3219.3352920000002</c:v>
                </c:pt>
                <c:pt idx="16867">
                  <c:v>3218.7485689999999</c:v>
                </c:pt>
                <c:pt idx="16868">
                  <c:v>3216.7233470000001</c:v>
                </c:pt>
                <c:pt idx="16869">
                  <c:v>3215.0363090000001</c:v>
                </c:pt>
                <c:pt idx="16870">
                  <c:v>3214.743563</c:v>
                </c:pt>
                <c:pt idx="16871">
                  <c:v>3213.8731419999999</c:v>
                </c:pt>
                <c:pt idx="16872">
                  <c:v>3211.3619050000002</c:v>
                </c:pt>
                <c:pt idx="16873">
                  <c:v>3211.3267099999998</c:v>
                </c:pt>
                <c:pt idx="16874">
                  <c:v>3210.8425259999999</c:v>
                </c:pt>
                <c:pt idx="16875">
                  <c:v>3210.8265799999999</c:v>
                </c:pt>
                <c:pt idx="16876">
                  <c:v>3210.796065</c:v>
                </c:pt>
                <c:pt idx="16877">
                  <c:v>3210.1671889999998</c:v>
                </c:pt>
                <c:pt idx="16878">
                  <c:v>3209.0536470000002</c:v>
                </c:pt>
                <c:pt idx="16879">
                  <c:v>3207.8299790000001</c:v>
                </c:pt>
                <c:pt idx="16880">
                  <c:v>3207.6273460000002</c:v>
                </c:pt>
                <c:pt idx="16881">
                  <c:v>3206.5567550000001</c:v>
                </c:pt>
                <c:pt idx="16882">
                  <c:v>3205.6029589999998</c:v>
                </c:pt>
                <c:pt idx="16883">
                  <c:v>3205.600981</c:v>
                </c:pt>
                <c:pt idx="16884">
                  <c:v>3205.2135859999999</c:v>
                </c:pt>
                <c:pt idx="16885">
                  <c:v>3204.3617239999999</c:v>
                </c:pt>
                <c:pt idx="16886">
                  <c:v>3201.862916</c:v>
                </c:pt>
                <c:pt idx="16887">
                  <c:v>3201.6025719999998</c:v>
                </c:pt>
                <c:pt idx="16888">
                  <c:v>3199.987392</c:v>
                </c:pt>
                <c:pt idx="16889">
                  <c:v>3199.9356120000002</c:v>
                </c:pt>
                <c:pt idx="16890">
                  <c:v>3198.5851010000001</c:v>
                </c:pt>
                <c:pt idx="16891">
                  <c:v>3198.4180449999999</c:v>
                </c:pt>
                <c:pt idx="16892">
                  <c:v>3198.3717729999998</c:v>
                </c:pt>
                <c:pt idx="16893">
                  <c:v>3197.6288709999999</c:v>
                </c:pt>
                <c:pt idx="16894">
                  <c:v>3197.1893759999998</c:v>
                </c:pt>
                <c:pt idx="16895">
                  <c:v>3196.0606440000001</c:v>
                </c:pt>
                <c:pt idx="16896">
                  <c:v>3194.997394</c:v>
                </c:pt>
                <c:pt idx="16897">
                  <c:v>3194.952037</c:v>
                </c:pt>
                <c:pt idx="16898">
                  <c:v>3194.3636529999999</c:v>
                </c:pt>
                <c:pt idx="16899">
                  <c:v>3194.2960109999999</c:v>
                </c:pt>
                <c:pt idx="16900">
                  <c:v>3194.1237139999998</c:v>
                </c:pt>
                <c:pt idx="16901">
                  <c:v>3193.5645629999999</c:v>
                </c:pt>
                <c:pt idx="16902">
                  <c:v>3192.999139</c:v>
                </c:pt>
                <c:pt idx="16903">
                  <c:v>3192.5847880000001</c:v>
                </c:pt>
                <c:pt idx="16904">
                  <c:v>3192.3351149999999</c:v>
                </c:pt>
                <c:pt idx="16905">
                  <c:v>3192.125399</c:v>
                </c:pt>
                <c:pt idx="16906">
                  <c:v>3192.097166</c:v>
                </c:pt>
                <c:pt idx="16907">
                  <c:v>3192.0140879999999</c:v>
                </c:pt>
                <c:pt idx="16908">
                  <c:v>3189.5509889999998</c:v>
                </c:pt>
                <c:pt idx="16909">
                  <c:v>3187.5723200000002</c:v>
                </c:pt>
                <c:pt idx="16910">
                  <c:v>3187.5022479999998</c:v>
                </c:pt>
                <c:pt idx="16911">
                  <c:v>3186.7449799999999</c:v>
                </c:pt>
                <c:pt idx="16912">
                  <c:v>3185.9697940000001</c:v>
                </c:pt>
                <c:pt idx="16913">
                  <c:v>3185.6213069999999</c:v>
                </c:pt>
                <c:pt idx="16914">
                  <c:v>3185.0941229999999</c:v>
                </c:pt>
                <c:pt idx="16915">
                  <c:v>3184.8497520000001</c:v>
                </c:pt>
                <c:pt idx="16916">
                  <c:v>3183.1063600000002</c:v>
                </c:pt>
                <c:pt idx="16917">
                  <c:v>3182.0598660000001</c:v>
                </c:pt>
                <c:pt idx="16918">
                  <c:v>3181.0923120000002</c:v>
                </c:pt>
                <c:pt idx="16919">
                  <c:v>3180.7005899999999</c:v>
                </c:pt>
                <c:pt idx="16920">
                  <c:v>3179.7303160000001</c:v>
                </c:pt>
                <c:pt idx="16921">
                  <c:v>3179.5556310000002</c:v>
                </c:pt>
                <c:pt idx="16922">
                  <c:v>3178.3006690000002</c:v>
                </c:pt>
                <c:pt idx="16923">
                  <c:v>3177.5974540000002</c:v>
                </c:pt>
                <c:pt idx="16924">
                  <c:v>3176.6858969999998</c:v>
                </c:pt>
                <c:pt idx="16925">
                  <c:v>3176.2061659999999</c:v>
                </c:pt>
                <c:pt idx="16926">
                  <c:v>3175.3712559999999</c:v>
                </c:pt>
                <c:pt idx="16927">
                  <c:v>3172.8680220000001</c:v>
                </c:pt>
                <c:pt idx="16928">
                  <c:v>3171.9443609999998</c:v>
                </c:pt>
                <c:pt idx="16929">
                  <c:v>3171.4277950000001</c:v>
                </c:pt>
                <c:pt idx="16930">
                  <c:v>3170.2361169999999</c:v>
                </c:pt>
                <c:pt idx="16931">
                  <c:v>3168.4558609999999</c:v>
                </c:pt>
                <c:pt idx="16932">
                  <c:v>3167.877207</c:v>
                </c:pt>
                <c:pt idx="16933">
                  <c:v>3166.2523080000001</c:v>
                </c:pt>
                <c:pt idx="16934">
                  <c:v>3166.046081</c:v>
                </c:pt>
                <c:pt idx="16935">
                  <c:v>3164.8015770000002</c:v>
                </c:pt>
                <c:pt idx="16936">
                  <c:v>3164.504653</c:v>
                </c:pt>
                <c:pt idx="16937">
                  <c:v>3164.0406010000002</c:v>
                </c:pt>
                <c:pt idx="16938">
                  <c:v>3163.2449630000001</c:v>
                </c:pt>
                <c:pt idx="16939">
                  <c:v>3163.2429900000002</c:v>
                </c:pt>
                <c:pt idx="16940">
                  <c:v>3162.8372180000001</c:v>
                </c:pt>
                <c:pt idx="16941">
                  <c:v>3162.8002430000001</c:v>
                </c:pt>
                <c:pt idx="16942">
                  <c:v>3162.760546</c:v>
                </c:pt>
                <c:pt idx="16943">
                  <c:v>3162.2422839999999</c:v>
                </c:pt>
                <c:pt idx="16944">
                  <c:v>3161.0217560000001</c:v>
                </c:pt>
                <c:pt idx="16945">
                  <c:v>3160.7918060000002</c:v>
                </c:pt>
                <c:pt idx="16946">
                  <c:v>3160.1352059999999</c:v>
                </c:pt>
                <c:pt idx="16947">
                  <c:v>3159.9187969999998</c:v>
                </c:pt>
                <c:pt idx="16948">
                  <c:v>3159.9078549999999</c:v>
                </c:pt>
                <c:pt idx="16949">
                  <c:v>3159.2163879999998</c:v>
                </c:pt>
                <c:pt idx="16950">
                  <c:v>3158.5467680000002</c:v>
                </c:pt>
                <c:pt idx="16951">
                  <c:v>3157.5793469999999</c:v>
                </c:pt>
                <c:pt idx="16952">
                  <c:v>3157.1262179999999</c:v>
                </c:pt>
                <c:pt idx="16953">
                  <c:v>3156.4414750000001</c:v>
                </c:pt>
                <c:pt idx="16954">
                  <c:v>3155.8258390000001</c:v>
                </c:pt>
                <c:pt idx="16955">
                  <c:v>3154.5933249999998</c:v>
                </c:pt>
                <c:pt idx="16956">
                  <c:v>3152.473767</c:v>
                </c:pt>
                <c:pt idx="16957">
                  <c:v>3151.552537</c:v>
                </c:pt>
                <c:pt idx="16958">
                  <c:v>3151.1046759999999</c:v>
                </c:pt>
                <c:pt idx="16959">
                  <c:v>3150.3659160000002</c:v>
                </c:pt>
                <c:pt idx="16960">
                  <c:v>3149.5535650000002</c:v>
                </c:pt>
                <c:pt idx="16961">
                  <c:v>3147.2264989999999</c:v>
                </c:pt>
                <c:pt idx="16962">
                  <c:v>3147.2001059999998</c:v>
                </c:pt>
                <c:pt idx="16963">
                  <c:v>3147.1259789999999</c:v>
                </c:pt>
                <c:pt idx="16964">
                  <c:v>3146.3525639999998</c:v>
                </c:pt>
                <c:pt idx="16965">
                  <c:v>3145.6654490000001</c:v>
                </c:pt>
                <c:pt idx="16966">
                  <c:v>3144.9936830000001</c:v>
                </c:pt>
                <c:pt idx="16967">
                  <c:v>3143.7933210000001</c:v>
                </c:pt>
                <c:pt idx="16968">
                  <c:v>3142.1609130000002</c:v>
                </c:pt>
                <c:pt idx="16969">
                  <c:v>3141.3255979999999</c:v>
                </c:pt>
                <c:pt idx="16970">
                  <c:v>3141.3170540000001</c:v>
                </c:pt>
                <c:pt idx="16971">
                  <c:v>3140.8117950000001</c:v>
                </c:pt>
                <c:pt idx="16972">
                  <c:v>3139.3235909999999</c:v>
                </c:pt>
                <c:pt idx="16973">
                  <c:v>3138.3505690000002</c:v>
                </c:pt>
                <c:pt idx="16974">
                  <c:v>3138.2141379999998</c:v>
                </c:pt>
                <c:pt idx="16975">
                  <c:v>3138.0721549999998</c:v>
                </c:pt>
                <c:pt idx="16976">
                  <c:v>3137.9214320000001</c:v>
                </c:pt>
                <c:pt idx="16977">
                  <c:v>3137.5066710000001</c:v>
                </c:pt>
                <c:pt idx="16978">
                  <c:v>3137.3519449999999</c:v>
                </c:pt>
                <c:pt idx="16979">
                  <c:v>3136.7852790000002</c:v>
                </c:pt>
                <c:pt idx="16980">
                  <c:v>3135.531747</c:v>
                </c:pt>
                <c:pt idx="16981">
                  <c:v>3135.4010910000002</c:v>
                </c:pt>
                <c:pt idx="16982">
                  <c:v>3134.535817</c:v>
                </c:pt>
                <c:pt idx="16983">
                  <c:v>3134.2683109999998</c:v>
                </c:pt>
                <c:pt idx="16984">
                  <c:v>3132.2608110000001</c:v>
                </c:pt>
                <c:pt idx="16985">
                  <c:v>3131.8151790000002</c:v>
                </c:pt>
                <c:pt idx="16986">
                  <c:v>3128.9994630000001</c:v>
                </c:pt>
                <c:pt idx="16987">
                  <c:v>3128.099256</c:v>
                </c:pt>
                <c:pt idx="16988">
                  <c:v>3128.0578559999999</c:v>
                </c:pt>
                <c:pt idx="16989">
                  <c:v>3127.3472609999999</c:v>
                </c:pt>
                <c:pt idx="16990">
                  <c:v>3126.9578630000001</c:v>
                </c:pt>
                <c:pt idx="16991">
                  <c:v>3125.4322480000001</c:v>
                </c:pt>
                <c:pt idx="16992">
                  <c:v>3124.973434</c:v>
                </c:pt>
                <c:pt idx="16993">
                  <c:v>3124.5733639999999</c:v>
                </c:pt>
                <c:pt idx="16994">
                  <c:v>3123.2443549999998</c:v>
                </c:pt>
                <c:pt idx="16995">
                  <c:v>3123.2007039999999</c:v>
                </c:pt>
                <c:pt idx="16996">
                  <c:v>3122.1797940000001</c:v>
                </c:pt>
                <c:pt idx="16997">
                  <c:v>3120.943988</c:v>
                </c:pt>
                <c:pt idx="16998">
                  <c:v>3120.9428899999998</c:v>
                </c:pt>
                <c:pt idx="16999">
                  <c:v>3120.3059440000002</c:v>
                </c:pt>
                <c:pt idx="17000">
                  <c:v>3119.565122</c:v>
                </c:pt>
                <c:pt idx="17001">
                  <c:v>3119.3554899999999</c:v>
                </c:pt>
                <c:pt idx="17002">
                  <c:v>3118.7769189999999</c:v>
                </c:pt>
                <c:pt idx="17003">
                  <c:v>3118.4661959999999</c:v>
                </c:pt>
                <c:pt idx="17004">
                  <c:v>3118.2554949999999</c:v>
                </c:pt>
                <c:pt idx="17005">
                  <c:v>3117.6593330000001</c:v>
                </c:pt>
                <c:pt idx="17006">
                  <c:v>3116.770391</c:v>
                </c:pt>
                <c:pt idx="17007">
                  <c:v>3116.1218090000002</c:v>
                </c:pt>
                <c:pt idx="17008">
                  <c:v>3116.0600939999999</c:v>
                </c:pt>
                <c:pt idx="17009">
                  <c:v>3115.3503759999999</c:v>
                </c:pt>
                <c:pt idx="17010">
                  <c:v>3114.6442099999999</c:v>
                </c:pt>
                <c:pt idx="17011">
                  <c:v>3113.3992360000002</c:v>
                </c:pt>
                <c:pt idx="17012">
                  <c:v>3110.5426579999998</c:v>
                </c:pt>
                <c:pt idx="17013">
                  <c:v>3109.5897180000002</c:v>
                </c:pt>
                <c:pt idx="17014">
                  <c:v>3108.6887670000001</c:v>
                </c:pt>
                <c:pt idx="17015">
                  <c:v>3107.4105989999998</c:v>
                </c:pt>
                <c:pt idx="17016">
                  <c:v>3107.235604</c:v>
                </c:pt>
                <c:pt idx="17017">
                  <c:v>3106.8768639999998</c:v>
                </c:pt>
                <c:pt idx="17018">
                  <c:v>3106.857352</c:v>
                </c:pt>
                <c:pt idx="17019">
                  <c:v>3105.6017820000002</c:v>
                </c:pt>
                <c:pt idx="17020">
                  <c:v>3104.6284850000002</c:v>
                </c:pt>
                <c:pt idx="17021">
                  <c:v>3104.3769179999999</c:v>
                </c:pt>
                <c:pt idx="17022">
                  <c:v>3104.0441270000001</c:v>
                </c:pt>
                <c:pt idx="17023">
                  <c:v>3103.9303249999998</c:v>
                </c:pt>
                <c:pt idx="17024">
                  <c:v>3102.2704869999998</c:v>
                </c:pt>
                <c:pt idx="17025">
                  <c:v>3102.2598440000002</c:v>
                </c:pt>
                <c:pt idx="17026">
                  <c:v>3100.7195649999999</c:v>
                </c:pt>
                <c:pt idx="17027">
                  <c:v>3100.1929420000001</c:v>
                </c:pt>
                <c:pt idx="17028">
                  <c:v>3100.14878</c:v>
                </c:pt>
                <c:pt idx="17029">
                  <c:v>3099.1647600000001</c:v>
                </c:pt>
                <c:pt idx="17030">
                  <c:v>3098.0144759999998</c:v>
                </c:pt>
                <c:pt idx="17031">
                  <c:v>3097.8187170000001</c:v>
                </c:pt>
                <c:pt idx="17032">
                  <c:v>3097.194759</c:v>
                </c:pt>
                <c:pt idx="17033">
                  <c:v>3095.8587640000001</c:v>
                </c:pt>
                <c:pt idx="17034">
                  <c:v>3095.585763</c:v>
                </c:pt>
                <c:pt idx="17035">
                  <c:v>3093.6938439999999</c:v>
                </c:pt>
                <c:pt idx="17036">
                  <c:v>3093.5275489999999</c:v>
                </c:pt>
                <c:pt idx="17037">
                  <c:v>3092.876964</c:v>
                </c:pt>
                <c:pt idx="17038">
                  <c:v>3092.3576250000001</c:v>
                </c:pt>
                <c:pt idx="17039">
                  <c:v>3092.1443949999998</c:v>
                </c:pt>
                <c:pt idx="17040">
                  <c:v>3089.4743960000001</c:v>
                </c:pt>
                <c:pt idx="17041">
                  <c:v>3088.2124079999999</c:v>
                </c:pt>
                <c:pt idx="17042">
                  <c:v>3086.8592680000002</c:v>
                </c:pt>
                <c:pt idx="17043">
                  <c:v>3086.030902</c:v>
                </c:pt>
                <c:pt idx="17044">
                  <c:v>3085.8699620000002</c:v>
                </c:pt>
                <c:pt idx="17045">
                  <c:v>3084.7588569999998</c:v>
                </c:pt>
                <c:pt idx="17046">
                  <c:v>3084.7341160000001</c:v>
                </c:pt>
                <c:pt idx="17047">
                  <c:v>3084.5659300000002</c:v>
                </c:pt>
                <c:pt idx="17048">
                  <c:v>3084.4362169999999</c:v>
                </c:pt>
                <c:pt idx="17049">
                  <c:v>3083.9984599999998</c:v>
                </c:pt>
                <c:pt idx="17050">
                  <c:v>3083.6047480000002</c:v>
                </c:pt>
                <c:pt idx="17051">
                  <c:v>3082.2566670000001</c:v>
                </c:pt>
                <c:pt idx="17052">
                  <c:v>3080.9460439999998</c:v>
                </c:pt>
                <c:pt idx="17053">
                  <c:v>3080.5107480000001</c:v>
                </c:pt>
                <c:pt idx="17054">
                  <c:v>3080.2054659999999</c:v>
                </c:pt>
                <c:pt idx="17055">
                  <c:v>3079.4447319999999</c:v>
                </c:pt>
                <c:pt idx="17056">
                  <c:v>3079.1205260000002</c:v>
                </c:pt>
                <c:pt idx="17057">
                  <c:v>3077.5107929999999</c:v>
                </c:pt>
                <c:pt idx="17058">
                  <c:v>3076.7594509999999</c:v>
                </c:pt>
                <c:pt idx="17059">
                  <c:v>3076.3359409999998</c:v>
                </c:pt>
                <c:pt idx="17060">
                  <c:v>3074.718762</c:v>
                </c:pt>
                <c:pt idx="17061">
                  <c:v>3073.6437310000001</c:v>
                </c:pt>
                <c:pt idx="17062">
                  <c:v>3073.4286379999999</c:v>
                </c:pt>
                <c:pt idx="17063">
                  <c:v>3072.0840899999998</c:v>
                </c:pt>
                <c:pt idx="17064">
                  <c:v>3070.5958220000002</c:v>
                </c:pt>
                <c:pt idx="17065">
                  <c:v>3070.0397579999999</c:v>
                </c:pt>
                <c:pt idx="17066">
                  <c:v>3069.8381899999999</c:v>
                </c:pt>
                <c:pt idx="17067">
                  <c:v>3069.3190060000002</c:v>
                </c:pt>
                <c:pt idx="17068">
                  <c:v>3068.6620760000001</c:v>
                </c:pt>
                <c:pt idx="17069">
                  <c:v>3067.874777</c:v>
                </c:pt>
                <c:pt idx="17070">
                  <c:v>3067.6082029999998</c:v>
                </c:pt>
                <c:pt idx="17071">
                  <c:v>3067.1749930000001</c:v>
                </c:pt>
                <c:pt idx="17072">
                  <c:v>3066.1804400000001</c:v>
                </c:pt>
                <c:pt idx="17073">
                  <c:v>3065.8959749999999</c:v>
                </c:pt>
                <c:pt idx="17074">
                  <c:v>3065.5014379999998</c:v>
                </c:pt>
                <c:pt idx="17075">
                  <c:v>3065.4926639999999</c:v>
                </c:pt>
                <c:pt idx="17076">
                  <c:v>3063.609101</c:v>
                </c:pt>
                <c:pt idx="17077">
                  <c:v>3062.880216</c:v>
                </c:pt>
                <c:pt idx="17078">
                  <c:v>3062.3749079999998</c:v>
                </c:pt>
                <c:pt idx="17079">
                  <c:v>3061.634372</c:v>
                </c:pt>
                <c:pt idx="17080">
                  <c:v>3059.798358</c:v>
                </c:pt>
                <c:pt idx="17081">
                  <c:v>3059.7593449999999</c:v>
                </c:pt>
                <c:pt idx="17082">
                  <c:v>3059.2185939999999</c:v>
                </c:pt>
                <c:pt idx="17083">
                  <c:v>3058.8318669999999</c:v>
                </c:pt>
                <c:pt idx="17084">
                  <c:v>3058.670075</c:v>
                </c:pt>
                <c:pt idx="17085">
                  <c:v>3058.3614309999998</c:v>
                </c:pt>
                <c:pt idx="17086">
                  <c:v>3058.2543740000001</c:v>
                </c:pt>
                <c:pt idx="17087">
                  <c:v>3058.2050709999999</c:v>
                </c:pt>
                <c:pt idx="17088">
                  <c:v>3058.0396479999999</c:v>
                </c:pt>
                <c:pt idx="17089">
                  <c:v>3056.4046939999998</c:v>
                </c:pt>
                <c:pt idx="17090">
                  <c:v>3056.240131</c:v>
                </c:pt>
                <c:pt idx="17091">
                  <c:v>3055.986124</c:v>
                </c:pt>
                <c:pt idx="17092">
                  <c:v>3054.7763810000001</c:v>
                </c:pt>
                <c:pt idx="17093">
                  <c:v>3054.0999889999998</c:v>
                </c:pt>
                <c:pt idx="17094">
                  <c:v>3053.9337989999999</c:v>
                </c:pt>
                <c:pt idx="17095">
                  <c:v>3052.8793690000002</c:v>
                </c:pt>
                <c:pt idx="17096">
                  <c:v>3052.2666389999999</c:v>
                </c:pt>
                <c:pt idx="17097">
                  <c:v>3051.9645399999999</c:v>
                </c:pt>
                <c:pt idx="17098">
                  <c:v>3051.8746390000001</c:v>
                </c:pt>
                <c:pt idx="17099">
                  <c:v>3050.8954189999999</c:v>
                </c:pt>
                <c:pt idx="17100">
                  <c:v>3050.3256689999998</c:v>
                </c:pt>
                <c:pt idx="17101">
                  <c:v>3049.5795579999999</c:v>
                </c:pt>
                <c:pt idx="17102">
                  <c:v>3049.3718290000002</c:v>
                </c:pt>
                <c:pt idx="17103">
                  <c:v>3049.1813059999999</c:v>
                </c:pt>
                <c:pt idx="17104">
                  <c:v>3048.2216130000002</c:v>
                </c:pt>
                <c:pt idx="17105">
                  <c:v>3048.1381839999999</c:v>
                </c:pt>
                <c:pt idx="17106">
                  <c:v>3048.0219310000002</c:v>
                </c:pt>
                <c:pt idx="17107">
                  <c:v>3047.7020309999998</c:v>
                </c:pt>
                <c:pt idx="17108">
                  <c:v>3047.2141339999998</c:v>
                </c:pt>
                <c:pt idx="17109">
                  <c:v>3046.6606830000001</c:v>
                </c:pt>
                <c:pt idx="17110">
                  <c:v>3045.7629299999999</c:v>
                </c:pt>
                <c:pt idx="17111">
                  <c:v>3045.5739629999998</c:v>
                </c:pt>
                <c:pt idx="17112">
                  <c:v>3045.5494720000002</c:v>
                </c:pt>
                <c:pt idx="17113">
                  <c:v>3044.26001</c:v>
                </c:pt>
                <c:pt idx="17114">
                  <c:v>3043.4981790000002</c:v>
                </c:pt>
                <c:pt idx="17115">
                  <c:v>3042.7252290000001</c:v>
                </c:pt>
                <c:pt idx="17116">
                  <c:v>3042.7127609999998</c:v>
                </c:pt>
                <c:pt idx="17117">
                  <c:v>3040.993602</c:v>
                </c:pt>
                <c:pt idx="17118">
                  <c:v>3040.2032939999999</c:v>
                </c:pt>
                <c:pt idx="17119">
                  <c:v>3039.6491500000002</c:v>
                </c:pt>
                <c:pt idx="17120">
                  <c:v>3038.983029</c:v>
                </c:pt>
                <c:pt idx="17121">
                  <c:v>3036.885636</c:v>
                </c:pt>
                <c:pt idx="17122">
                  <c:v>3036.4481049999999</c:v>
                </c:pt>
                <c:pt idx="17123">
                  <c:v>3036.2985589999998</c:v>
                </c:pt>
                <c:pt idx="17124">
                  <c:v>3036.068068</c:v>
                </c:pt>
                <c:pt idx="17125">
                  <c:v>3035.998353</c:v>
                </c:pt>
                <c:pt idx="17126">
                  <c:v>3035.9079499999998</c:v>
                </c:pt>
                <c:pt idx="17127">
                  <c:v>3035.8816579999998</c:v>
                </c:pt>
                <c:pt idx="17128">
                  <c:v>3033.9753000000001</c:v>
                </c:pt>
                <c:pt idx="17129">
                  <c:v>3033.8053300000001</c:v>
                </c:pt>
                <c:pt idx="17130">
                  <c:v>3031.896612</c:v>
                </c:pt>
                <c:pt idx="17131">
                  <c:v>3031.5523739999999</c:v>
                </c:pt>
                <c:pt idx="17132">
                  <c:v>3031.3021709999998</c:v>
                </c:pt>
                <c:pt idx="17133">
                  <c:v>3030.7149239999999</c:v>
                </c:pt>
                <c:pt idx="17134">
                  <c:v>3029.9703720000002</c:v>
                </c:pt>
                <c:pt idx="17135">
                  <c:v>3028.8780900000002</c:v>
                </c:pt>
                <c:pt idx="17136">
                  <c:v>3027.8308179999999</c:v>
                </c:pt>
                <c:pt idx="17137">
                  <c:v>3027.7217970000002</c:v>
                </c:pt>
                <c:pt idx="17138">
                  <c:v>3027.3561319999999</c:v>
                </c:pt>
                <c:pt idx="17139">
                  <c:v>3027.212325</c:v>
                </c:pt>
                <c:pt idx="17140">
                  <c:v>3026.586202</c:v>
                </c:pt>
                <c:pt idx="17141">
                  <c:v>3026.0408040000002</c:v>
                </c:pt>
                <c:pt idx="17142">
                  <c:v>3025.2757470000001</c:v>
                </c:pt>
                <c:pt idx="17143">
                  <c:v>3025.0521290000001</c:v>
                </c:pt>
                <c:pt idx="17144">
                  <c:v>3024.9755719999998</c:v>
                </c:pt>
                <c:pt idx="17145">
                  <c:v>3024.6677639999998</c:v>
                </c:pt>
                <c:pt idx="17146">
                  <c:v>3024.6636530000001</c:v>
                </c:pt>
                <c:pt idx="17147">
                  <c:v>3024.250728</c:v>
                </c:pt>
                <c:pt idx="17148">
                  <c:v>3023.875661</c:v>
                </c:pt>
                <c:pt idx="17149">
                  <c:v>3022.0433320000002</c:v>
                </c:pt>
                <c:pt idx="17150">
                  <c:v>3021.6023749999999</c:v>
                </c:pt>
                <c:pt idx="17151">
                  <c:v>3021.2021869999999</c:v>
                </c:pt>
                <c:pt idx="17152">
                  <c:v>3020.9618650000002</c:v>
                </c:pt>
                <c:pt idx="17153">
                  <c:v>3020.209961</c:v>
                </c:pt>
                <c:pt idx="17154">
                  <c:v>3019.9629490000002</c:v>
                </c:pt>
                <c:pt idx="17155">
                  <c:v>3019.043819</c:v>
                </c:pt>
                <c:pt idx="17156">
                  <c:v>3018.7087879999999</c:v>
                </c:pt>
                <c:pt idx="17157">
                  <c:v>3018.0586560000002</c:v>
                </c:pt>
                <c:pt idx="17158">
                  <c:v>3016.6428430000001</c:v>
                </c:pt>
                <c:pt idx="17159">
                  <c:v>3013.452843</c:v>
                </c:pt>
                <c:pt idx="17160">
                  <c:v>3013.086096</c:v>
                </c:pt>
                <c:pt idx="17161">
                  <c:v>3012.8257410000001</c:v>
                </c:pt>
                <c:pt idx="17162">
                  <c:v>3012.3560870000001</c:v>
                </c:pt>
                <c:pt idx="17163">
                  <c:v>3012.2230129999998</c:v>
                </c:pt>
                <c:pt idx="17164">
                  <c:v>3011.8710700000001</c:v>
                </c:pt>
                <c:pt idx="17165">
                  <c:v>3010.5876269999999</c:v>
                </c:pt>
                <c:pt idx="17166">
                  <c:v>3010.3565739999999</c:v>
                </c:pt>
                <c:pt idx="17167">
                  <c:v>3009.3479630000002</c:v>
                </c:pt>
                <c:pt idx="17168">
                  <c:v>3009.0881589999999</c:v>
                </c:pt>
                <c:pt idx="17169">
                  <c:v>3008.8503719999999</c:v>
                </c:pt>
                <c:pt idx="17170">
                  <c:v>3007.7536150000001</c:v>
                </c:pt>
                <c:pt idx="17171">
                  <c:v>3007.6299049999998</c:v>
                </c:pt>
                <c:pt idx="17172">
                  <c:v>3006.0260109999999</c:v>
                </c:pt>
                <c:pt idx="17173">
                  <c:v>3005.3606690000001</c:v>
                </c:pt>
                <c:pt idx="17174">
                  <c:v>3005.354241</c:v>
                </c:pt>
                <c:pt idx="17175">
                  <c:v>3003.8494479999999</c:v>
                </c:pt>
                <c:pt idx="17176">
                  <c:v>3003.7144560000002</c:v>
                </c:pt>
                <c:pt idx="17177">
                  <c:v>3003.5199120000002</c:v>
                </c:pt>
                <c:pt idx="17178">
                  <c:v>3002.141826</c:v>
                </c:pt>
                <c:pt idx="17179">
                  <c:v>3002.124961</c:v>
                </c:pt>
                <c:pt idx="17180">
                  <c:v>3001.6053569999999</c:v>
                </c:pt>
                <c:pt idx="17181">
                  <c:v>3001.2821690000001</c:v>
                </c:pt>
                <c:pt idx="17182">
                  <c:v>3001.2030500000001</c:v>
                </c:pt>
                <c:pt idx="17183">
                  <c:v>3000.3680279999999</c:v>
                </c:pt>
                <c:pt idx="17184">
                  <c:v>2999.0341320000002</c:v>
                </c:pt>
                <c:pt idx="17185">
                  <c:v>2997.1139939999998</c:v>
                </c:pt>
                <c:pt idx="17186">
                  <c:v>2996.992221</c:v>
                </c:pt>
                <c:pt idx="17187">
                  <c:v>2996.8315689999999</c:v>
                </c:pt>
                <c:pt idx="17188">
                  <c:v>2996.0166559999998</c:v>
                </c:pt>
                <c:pt idx="17189">
                  <c:v>2995.772837</c:v>
                </c:pt>
                <c:pt idx="17190">
                  <c:v>2995.5070289999999</c:v>
                </c:pt>
                <c:pt idx="17191">
                  <c:v>2994.9909379999999</c:v>
                </c:pt>
                <c:pt idx="17192">
                  <c:v>2994.9576830000001</c:v>
                </c:pt>
                <c:pt idx="17193">
                  <c:v>2993.0707560000001</c:v>
                </c:pt>
                <c:pt idx="17194">
                  <c:v>2992.9985969999998</c:v>
                </c:pt>
                <c:pt idx="17195">
                  <c:v>2992.9281700000001</c:v>
                </c:pt>
                <c:pt idx="17196">
                  <c:v>2992.5916769999999</c:v>
                </c:pt>
                <c:pt idx="17197">
                  <c:v>2992.193092</c:v>
                </c:pt>
                <c:pt idx="17198">
                  <c:v>2991.514921</c:v>
                </c:pt>
                <c:pt idx="17199">
                  <c:v>2989.7587189999999</c:v>
                </c:pt>
                <c:pt idx="17200">
                  <c:v>2989.641873</c:v>
                </c:pt>
                <c:pt idx="17201">
                  <c:v>2988.1433529999999</c:v>
                </c:pt>
                <c:pt idx="17202">
                  <c:v>2987.9856669999999</c:v>
                </c:pt>
                <c:pt idx="17203">
                  <c:v>2987.7195670000001</c:v>
                </c:pt>
                <c:pt idx="17204">
                  <c:v>2987.5322550000001</c:v>
                </c:pt>
                <c:pt idx="17205">
                  <c:v>2986.7018499999999</c:v>
                </c:pt>
                <c:pt idx="17206">
                  <c:v>2986.5414070000002</c:v>
                </c:pt>
                <c:pt idx="17207">
                  <c:v>2985.7738680000002</c:v>
                </c:pt>
                <c:pt idx="17208">
                  <c:v>2985.2653070000001</c:v>
                </c:pt>
                <c:pt idx="17209">
                  <c:v>2984.6915920000001</c:v>
                </c:pt>
                <c:pt idx="17210">
                  <c:v>2984.0642240000002</c:v>
                </c:pt>
                <c:pt idx="17211">
                  <c:v>2983.1539389999998</c:v>
                </c:pt>
                <c:pt idx="17212">
                  <c:v>2983.1101079999999</c:v>
                </c:pt>
                <c:pt idx="17213">
                  <c:v>2982.401351</c:v>
                </c:pt>
                <c:pt idx="17214">
                  <c:v>2982.237259</c:v>
                </c:pt>
                <c:pt idx="17215">
                  <c:v>2981.1415529999999</c:v>
                </c:pt>
                <c:pt idx="17216">
                  <c:v>2979.9376360000001</c:v>
                </c:pt>
                <c:pt idx="17217">
                  <c:v>2978.8171809999999</c:v>
                </c:pt>
                <c:pt idx="17218">
                  <c:v>2978.3432160000002</c:v>
                </c:pt>
                <c:pt idx="17219">
                  <c:v>2977.2701069999998</c:v>
                </c:pt>
                <c:pt idx="17220">
                  <c:v>2977.1681060000001</c:v>
                </c:pt>
                <c:pt idx="17221">
                  <c:v>2976.7219479999999</c:v>
                </c:pt>
                <c:pt idx="17222">
                  <c:v>2976.6043060000002</c:v>
                </c:pt>
                <c:pt idx="17223">
                  <c:v>2976.5679660000001</c:v>
                </c:pt>
                <c:pt idx="17224">
                  <c:v>2971.1534179999999</c:v>
                </c:pt>
                <c:pt idx="17225">
                  <c:v>2970.6696379999998</c:v>
                </c:pt>
                <c:pt idx="17226">
                  <c:v>2970.3933900000002</c:v>
                </c:pt>
                <c:pt idx="17227">
                  <c:v>2970.2115279999998</c:v>
                </c:pt>
                <c:pt idx="17228">
                  <c:v>2965.4109400000002</c:v>
                </c:pt>
                <c:pt idx="17229">
                  <c:v>2965.355908</c:v>
                </c:pt>
                <c:pt idx="17230">
                  <c:v>2964.5552229999998</c:v>
                </c:pt>
                <c:pt idx="17231">
                  <c:v>2963.6325099999999</c:v>
                </c:pt>
                <c:pt idx="17232">
                  <c:v>2963.5983679999999</c:v>
                </c:pt>
                <c:pt idx="17233">
                  <c:v>2962.6738399999999</c:v>
                </c:pt>
                <c:pt idx="17234">
                  <c:v>2962.2031149999998</c:v>
                </c:pt>
                <c:pt idx="17235">
                  <c:v>2961.656383</c:v>
                </c:pt>
                <c:pt idx="17236">
                  <c:v>2960.5790740000002</c:v>
                </c:pt>
                <c:pt idx="17237">
                  <c:v>2959.8326099999999</c:v>
                </c:pt>
                <c:pt idx="17238">
                  <c:v>2958.0441129999999</c:v>
                </c:pt>
                <c:pt idx="17239">
                  <c:v>2957.544856</c:v>
                </c:pt>
                <c:pt idx="17240">
                  <c:v>2957.4435680000001</c:v>
                </c:pt>
                <c:pt idx="17241">
                  <c:v>2956.501737</c:v>
                </c:pt>
                <c:pt idx="17242">
                  <c:v>2955.8647890000002</c:v>
                </c:pt>
                <c:pt idx="17243">
                  <c:v>2955.7690309999998</c:v>
                </c:pt>
                <c:pt idx="17244">
                  <c:v>2955.6590200000001</c:v>
                </c:pt>
                <c:pt idx="17245">
                  <c:v>2955.5750320000002</c:v>
                </c:pt>
                <c:pt idx="17246">
                  <c:v>2954.9146019999998</c:v>
                </c:pt>
                <c:pt idx="17247">
                  <c:v>2954.6319549999998</c:v>
                </c:pt>
                <c:pt idx="17248">
                  <c:v>2954.5656429999999</c:v>
                </c:pt>
                <c:pt idx="17249">
                  <c:v>2953.9845949999999</c:v>
                </c:pt>
                <c:pt idx="17250">
                  <c:v>2953.4165240000002</c:v>
                </c:pt>
                <c:pt idx="17251">
                  <c:v>2953.2480150000001</c:v>
                </c:pt>
                <c:pt idx="17252">
                  <c:v>2952.8081350000002</c:v>
                </c:pt>
                <c:pt idx="17253">
                  <c:v>2952.3907650000001</c:v>
                </c:pt>
                <c:pt idx="17254">
                  <c:v>2951.6362939999999</c:v>
                </c:pt>
                <c:pt idx="17255">
                  <c:v>2950.5325809999999</c:v>
                </c:pt>
                <c:pt idx="17256">
                  <c:v>2949.8640180000002</c:v>
                </c:pt>
                <c:pt idx="17257">
                  <c:v>2949.6290770000001</c:v>
                </c:pt>
                <c:pt idx="17258">
                  <c:v>2948.0145779999998</c:v>
                </c:pt>
                <c:pt idx="17259">
                  <c:v>2947.9473320000002</c:v>
                </c:pt>
                <c:pt idx="17260">
                  <c:v>2947.8774109999999</c:v>
                </c:pt>
                <c:pt idx="17261">
                  <c:v>2947.3955139999998</c:v>
                </c:pt>
                <c:pt idx="17262">
                  <c:v>2946.3561789999999</c:v>
                </c:pt>
                <c:pt idx="17263">
                  <c:v>2945.535989</c:v>
                </c:pt>
                <c:pt idx="17264">
                  <c:v>2944.984074</c:v>
                </c:pt>
                <c:pt idx="17265">
                  <c:v>2944.892488</c:v>
                </c:pt>
                <c:pt idx="17266">
                  <c:v>2944.7008209999999</c:v>
                </c:pt>
                <c:pt idx="17267">
                  <c:v>2943.4393089999999</c:v>
                </c:pt>
                <c:pt idx="17268">
                  <c:v>2942.8544830000001</c:v>
                </c:pt>
                <c:pt idx="17269">
                  <c:v>2942.2008510000001</c:v>
                </c:pt>
                <c:pt idx="17270">
                  <c:v>2941.818252</c:v>
                </c:pt>
                <c:pt idx="17271">
                  <c:v>2941.5249010000002</c:v>
                </c:pt>
                <c:pt idx="17272">
                  <c:v>2940.2984510000001</c:v>
                </c:pt>
                <c:pt idx="17273">
                  <c:v>2939.8619239999998</c:v>
                </c:pt>
                <c:pt idx="17274">
                  <c:v>2939.484093</c:v>
                </c:pt>
                <c:pt idx="17275">
                  <c:v>2939.3219730000001</c:v>
                </c:pt>
                <c:pt idx="17276">
                  <c:v>2938.9907429999998</c:v>
                </c:pt>
                <c:pt idx="17277">
                  <c:v>2938.0345990000001</c:v>
                </c:pt>
                <c:pt idx="17278">
                  <c:v>2937.648306</c:v>
                </c:pt>
                <c:pt idx="17279">
                  <c:v>2936.4498910000002</c:v>
                </c:pt>
                <c:pt idx="17280">
                  <c:v>2935.0263610000002</c:v>
                </c:pt>
                <c:pt idx="17281">
                  <c:v>2934.9509790000002</c:v>
                </c:pt>
                <c:pt idx="17282">
                  <c:v>2934.461902</c:v>
                </c:pt>
                <c:pt idx="17283">
                  <c:v>2933.1954030000002</c:v>
                </c:pt>
                <c:pt idx="17284">
                  <c:v>2931.7156100000002</c:v>
                </c:pt>
                <c:pt idx="17285">
                  <c:v>2931.2355400000001</c:v>
                </c:pt>
                <c:pt idx="17286">
                  <c:v>2931.2099130000001</c:v>
                </c:pt>
                <c:pt idx="17287">
                  <c:v>2931.1290090000002</c:v>
                </c:pt>
                <c:pt idx="17288">
                  <c:v>2931.0880569999999</c:v>
                </c:pt>
                <c:pt idx="17289">
                  <c:v>2930.4093830000002</c:v>
                </c:pt>
                <c:pt idx="17290">
                  <c:v>2929.3894759999998</c:v>
                </c:pt>
                <c:pt idx="17291">
                  <c:v>2929.021651</c:v>
                </c:pt>
                <c:pt idx="17292">
                  <c:v>2928.9955100000002</c:v>
                </c:pt>
                <c:pt idx="17293">
                  <c:v>2928.83617</c:v>
                </c:pt>
                <c:pt idx="17294">
                  <c:v>2927.8446370000001</c:v>
                </c:pt>
                <c:pt idx="17295">
                  <c:v>2927.6990310000001</c:v>
                </c:pt>
                <c:pt idx="17296">
                  <c:v>2926.769918</c:v>
                </c:pt>
                <c:pt idx="17297">
                  <c:v>2926.6344340000001</c:v>
                </c:pt>
                <c:pt idx="17298">
                  <c:v>2926.2632509999999</c:v>
                </c:pt>
                <c:pt idx="17299">
                  <c:v>2925.1396</c:v>
                </c:pt>
                <c:pt idx="17300">
                  <c:v>2924.071504</c:v>
                </c:pt>
                <c:pt idx="17301">
                  <c:v>2923.598254</c:v>
                </c:pt>
                <c:pt idx="17302">
                  <c:v>2921.6096649999999</c:v>
                </c:pt>
                <c:pt idx="17303">
                  <c:v>2920.7215489999999</c:v>
                </c:pt>
                <c:pt idx="17304">
                  <c:v>2920.3406150000001</c:v>
                </c:pt>
                <c:pt idx="17305">
                  <c:v>2919.8946040000001</c:v>
                </c:pt>
                <c:pt idx="17306">
                  <c:v>2919.1899880000001</c:v>
                </c:pt>
                <c:pt idx="17307">
                  <c:v>2919.0466459999998</c:v>
                </c:pt>
                <c:pt idx="17308">
                  <c:v>2918.1435120000001</c:v>
                </c:pt>
                <c:pt idx="17309">
                  <c:v>2917.3111399999998</c:v>
                </c:pt>
                <c:pt idx="17310">
                  <c:v>2916.8478970000001</c:v>
                </c:pt>
                <c:pt idx="17311">
                  <c:v>2915.4152340000001</c:v>
                </c:pt>
                <c:pt idx="17312">
                  <c:v>2915.298018</c:v>
                </c:pt>
                <c:pt idx="17313">
                  <c:v>2914.5793480000002</c:v>
                </c:pt>
                <c:pt idx="17314">
                  <c:v>2914.557221</c:v>
                </c:pt>
                <c:pt idx="17315">
                  <c:v>2914.1709759999999</c:v>
                </c:pt>
                <c:pt idx="17316">
                  <c:v>2913.5897829999999</c:v>
                </c:pt>
                <c:pt idx="17317">
                  <c:v>2913.5100769999999</c:v>
                </c:pt>
                <c:pt idx="17318">
                  <c:v>2913.4498490000001</c:v>
                </c:pt>
                <c:pt idx="17319">
                  <c:v>2913.3273760000002</c:v>
                </c:pt>
                <c:pt idx="17320">
                  <c:v>2912.4458669999999</c:v>
                </c:pt>
                <c:pt idx="17321">
                  <c:v>2911.613554</c:v>
                </c:pt>
                <c:pt idx="17322">
                  <c:v>2911.588252</c:v>
                </c:pt>
                <c:pt idx="17323">
                  <c:v>2911.4926099999998</c:v>
                </c:pt>
                <c:pt idx="17324">
                  <c:v>2909.3903770000002</c:v>
                </c:pt>
                <c:pt idx="17325">
                  <c:v>2909.2585989999998</c:v>
                </c:pt>
                <c:pt idx="17326">
                  <c:v>2909.0324009999999</c:v>
                </c:pt>
                <c:pt idx="17327">
                  <c:v>2908.5965550000001</c:v>
                </c:pt>
                <c:pt idx="17328">
                  <c:v>2907.1301840000001</c:v>
                </c:pt>
                <c:pt idx="17329">
                  <c:v>2906.529634</c:v>
                </c:pt>
                <c:pt idx="17330">
                  <c:v>2906.0701960000001</c:v>
                </c:pt>
                <c:pt idx="17331">
                  <c:v>2904.8139759999999</c:v>
                </c:pt>
                <c:pt idx="17332">
                  <c:v>2904.6553479999998</c:v>
                </c:pt>
                <c:pt idx="17333">
                  <c:v>2904.464207</c:v>
                </c:pt>
                <c:pt idx="17334">
                  <c:v>2904.2317210000001</c:v>
                </c:pt>
                <c:pt idx="17335">
                  <c:v>2903.9044589999999</c:v>
                </c:pt>
                <c:pt idx="17336">
                  <c:v>2903.8914420000001</c:v>
                </c:pt>
                <c:pt idx="17337">
                  <c:v>2903.8325580000001</c:v>
                </c:pt>
                <c:pt idx="17338">
                  <c:v>2901.870934</c:v>
                </c:pt>
                <c:pt idx="17339">
                  <c:v>2901.6726229999999</c:v>
                </c:pt>
                <c:pt idx="17340">
                  <c:v>2900.7200939999998</c:v>
                </c:pt>
                <c:pt idx="17341">
                  <c:v>2900.3445980000001</c:v>
                </c:pt>
                <c:pt idx="17342">
                  <c:v>2899.6573680000001</c:v>
                </c:pt>
                <c:pt idx="17343">
                  <c:v>2898.0762709999999</c:v>
                </c:pt>
                <c:pt idx="17344">
                  <c:v>2897.3581810000001</c:v>
                </c:pt>
                <c:pt idx="17345">
                  <c:v>2894.9411869999999</c:v>
                </c:pt>
                <c:pt idx="17346">
                  <c:v>2894.4246450000001</c:v>
                </c:pt>
                <c:pt idx="17347">
                  <c:v>2893.3123209999999</c:v>
                </c:pt>
                <c:pt idx="17348">
                  <c:v>2892.9628739999998</c:v>
                </c:pt>
                <c:pt idx="17349">
                  <c:v>2892.9030480000001</c:v>
                </c:pt>
                <c:pt idx="17350">
                  <c:v>2892.9018449999999</c:v>
                </c:pt>
                <c:pt idx="17351">
                  <c:v>2892.7143129999999</c:v>
                </c:pt>
                <c:pt idx="17352">
                  <c:v>2892.7039869999999</c:v>
                </c:pt>
                <c:pt idx="17353">
                  <c:v>2891.6716369999999</c:v>
                </c:pt>
                <c:pt idx="17354">
                  <c:v>2888.821938</c:v>
                </c:pt>
                <c:pt idx="17355">
                  <c:v>2887.8113530000001</c:v>
                </c:pt>
                <c:pt idx="17356">
                  <c:v>2887.7085710000001</c:v>
                </c:pt>
                <c:pt idx="17357">
                  <c:v>2886.6118719999999</c:v>
                </c:pt>
                <c:pt idx="17358">
                  <c:v>2886.4688529999999</c:v>
                </c:pt>
                <c:pt idx="17359">
                  <c:v>2884.8487709999999</c:v>
                </c:pt>
                <c:pt idx="17360">
                  <c:v>2884.812621</c:v>
                </c:pt>
                <c:pt idx="17361">
                  <c:v>2883.6048049999999</c:v>
                </c:pt>
                <c:pt idx="17362">
                  <c:v>2882.6767989999998</c:v>
                </c:pt>
                <c:pt idx="17363">
                  <c:v>2882.2796189999999</c:v>
                </c:pt>
                <c:pt idx="17364">
                  <c:v>2882.2562379999999</c:v>
                </c:pt>
                <c:pt idx="17365">
                  <c:v>2880.956044</c:v>
                </c:pt>
                <c:pt idx="17366">
                  <c:v>2879.9915540000002</c:v>
                </c:pt>
                <c:pt idx="17367">
                  <c:v>2879.3015879999998</c:v>
                </c:pt>
                <c:pt idx="17368">
                  <c:v>2876.0776110000002</c:v>
                </c:pt>
                <c:pt idx="17369">
                  <c:v>2875.0755640000002</c:v>
                </c:pt>
                <c:pt idx="17370">
                  <c:v>2874.6985370000002</c:v>
                </c:pt>
                <c:pt idx="17371">
                  <c:v>2873.9519529999998</c:v>
                </c:pt>
                <c:pt idx="17372">
                  <c:v>2873.5230980000001</c:v>
                </c:pt>
                <c:pt idx="17373">
                  <c:v>2872.2975970000002</c:v>
                </c:pt>
                <c:pt idx="17374">
                  <c:v>2871.9087009999998</c:v>
                </c:pt>
                <c:pt idx="17375">
                  <c:v>2871.9064330000001</c:v>
                </c:pt>
                <c:pt idx="17376">
                  <c:v>2871.8052029999999</c:v>
                </c:pt>
                <c:pt idx="17377">
                  <c:v>2871.309679</c:v>
                </c:pt>
                <c:pt idx="17378">
                  <c:v>2871.2366259999999</c:v>
                </c:pt>
                <c:pt idx="17379">
                  <c:v>2870.3775390000001</c:v>
                </c:pt>
                <c:pt idx="17380">
                  <c:v>2868.0229650000001</c:v>
                </c:pt>
                <c:pt idx="17381">
                  <c:v>2867.9372840000001</c:v>
                </c:pt>
                <c:pt idx="17382">
                  <c:v>2866.562911</c:v>
                </c:pt>
                <c:pt idx="17383">
                  <c:v>2865.1964429999998</c:v>
                </c:pt>
                <c:pt idx="17384">
                  <c:v>2863.2934679999998</c:v>
                </c:pt>
                <c:pt idx="17385">
                  <c:v>2862.9765550000002</c:v>
                </c:pt>
                <c:pt idx="17386">
                  <c:v>2862.270066</c:v>
                </c:pt>
                <c:pt idx="17387">
                  <c:v>2861.6928790000002</c:v>
                </c:pt>
                <c:pt idx="17388">
                  <c:v>2861.3136460000001</c:v>
                </c:pt>
                <c:pt idx="17389">
                  <c:v>2861.1662059999999</c:v>
                </c:pt>
                <c:pt idx="17390">
                  <c:v>2860.7318770000002</c:v>
                </c:pt>
                <c:pt idx="17391">
                  <c:v>2860.0084240000001</c:v>
                </c:pt>
                <c:pt idx="17392">
                  <c:v>2859.9751900000001</c:v>
                </c:pt>
                <c:pt idx="17393">
                  <c:v>2859.5641070000001</c:v>
                </c:pt>
                <c:pt idx="17394">
                  <c:v>2859.4849140000001</c:v>
                </c:pt>
                <c:pt idx="17395">
                  <c:v>2859.2372850000002</c:v>
                </c:pt>
                <c:pt idx="17396">
                  <c:v>2858.61114</c:v>
                </c:pt>
                <c:pt idx="17397">
                  <c:v>2858.1912579999998</c:v>
                </c:pt>
                <c:pt idx="17398">
                  <c:v>2858.1802809999999</c:v>
                </c:pt>
                <c:pt idx="17399">
                  <c:v>2857.826458</c:v>
                </c:pt>
                <c:pt idx="17400">
                  <c:v>2857.5564610000001</c:v>
                </c:pt>
                <c:pt idx="17401">
                  <c:v>2857.3069409999998</c:v>
                </c:pt>
                <c:pt idx="17402">
                  <c:v>2857.0060720000001</c:v>
                </c:pt>
                <c:pt idx="17403">
                  <c:v>2856.9298229999999</c:v>
                </c:pt>
                <c:pt idx="17404">
                  <c:v>2855.3566940000001</c:v>
                </c:pt>
                <c:pt idx="17405">
                  <c:v>2855.2363740000001</c:v>
                </c:pt>
                <c:pt idx="17406">
                  <c:v>2854.3562750000001</c:v>
                </c:pt>
                <c:pt idx="17407">
                  <c:v>2853.664921</c:v>
                </c:pt>
                <c:pt idx="17408">
                  <c:v>2853.537632</c:v>
                </c:pt>
                <c:pt idx="17409">
                  <c:v>2853.310293</c:v>
                </c:pt>
                <c:pt idx="17410">
                  <c:v>2853.2601500000001</c:v>
                </c:pt>
                <c:pt idx="17411">
                  <c:v>2852.5802840000001</c:v>
                </c:pt>
                <c:pt idx="17412">
                  <c:v>2852.0203069999998</c:v>
                </c:pt>
                <c:pt idx="17413">
                  <c:v>2851.6874710000002</c:v>
                </c:pt>
                <c:pt idx="17414">
                  <c:v>2850.10221</c:v>
                </c:pt>
                <c:pt idx="17415">
                  <c:v>2849.7543930000002</c:v>
                </c:pt>
                <c:pt idx="17416">
                  <c:v>2849.575261</c:v>
                </c:pt>
                <c:pt idx="17417">
                  <c:v>2848.5344810000001</c:v>
                </c:pt>
                <c:pt idx="17418">
                  <c:v>2847.962951</c:v>
                </c:pt>
                <c:pt idx="17419">
                  <c:v>2847.4285439999999</c:v>
                </c:pt>
                <c:pt idx="17420">
                  <c:v>2846.8937000000001</c:v>
                </c:pt>
                <c:pt idx="17421">
                  <c:v>2846.047024</c:v>
                </c:pt>
                <c:pt idx="17422">
                  <c:v>2845.4829100000002</c:v>
                </c:pt>
                <c:pt idx="17423">
                  <c:v>2845.0333300000002</c:v>
                </c:pt>
                <c:pt idx="17424">
                  <c:v>2844.278969</c:v>
                </c:pt>
                <c:pt idx="17425">
                  <c:v>2843.8156819999999</c:v>
                </c:pt>
                <c:pt idx="17426">
                  <c:v>2839.424289</c:v>
                </c:pt>
                <c:pt idx="17427">
                  <c:v>2837.6635900000001</c:v>
                </c:pt>
                <c:pt idx="17428">
                  <c:v>2835.9555089999999</c:v>
                </c:pt>
                <c:pt idx="17429">
                  <c:v>2835.8763410000001</c:v>
                </c:pt>
                <c:pt idx="17430">
                  <c:v>2835.169637</c:v>
                </c:pt>
                <c:pt idx="17431">
                  <c:v>2832.1001150000002</c:v>
                </c:pt>
                <c:pt idx="17432">
                  <c:v>2831.1855860000001</c:v>
                </c:pt>
                <c:pt idx="17433">
                  <c:v>2830.3788220000001</c:v>
                </c:pt>
                <c:pt idx="17434">
                  <c:v>2830.179842</c:v>
                </c:pt>
                <c:pt idx="17435">
                  <c:v>2828.6144260000001</c:v>
                </c:pt>
                <c:pt idx="17436">
                  <c:v>2828.4596219999999</c:v>
                </c:pt>
                <c:pt idx="17437">
                  <c:v>2827.9429140000002</c:v>
                </c:pt>
                <c:pt idx="17438">
                  <c:v>2826.2296679999999</c:v>
                </c:pt>
                <c:pt idx="17439">
                  <c:v>2826.2041749999999</c:v>
                </c:pt>
                <c:pt idx="17440">
                  <c:v>2825.889772</c:v>
                </c:pt>
                <c:pt idx="17441">
                  <c:v>2825.7648819999999</c:v>
                </c:pt>
                <c:pt idx="17442">
                  <c:v>2825.335427</c:v>
                </c:pt>
                <c:pt idx="17443">
                  <c:v>2824.0753589999999</c:v>
                </c:pt>
                <c:pt idx="17444">
                  <c:v>2823.5819740000002</c:v>
                </c:pt>
                <c:pt idx="17445">
                  <c:v>2822.886293</c:v>
                </c:pt>
                <c:pt idx="17446">
                  <c:v>2822.5926709999999</c:v>
                </c:pt>
                <c:pt idx="17447">
                  <c:v>2822.3535649999999</c:v>
                </c:pt>
                <c:pt idx="17448">
                  <c:v>2821.9834660000001</c:v>
                </c:pt>
                <c:pt idx="17449">
                  <c:v>2821.818053</c:v>
                </c:pt>
                <c:pt idx="17450">
                  <c:v>2820.9756550000002</c:v>
                </c:pt>
                <c:pt idx="17451">
                  <c:v>2820.8534869999999</c:v>
                </c:pt>
                <c:pt idx="17452">
                  <c:v>2819.815161</c:v>
                </c:pt>
                <c:pt idx="17453">
                  <c:v>2819.6378410000002</c:v>
                </c:pt>
                <c:pt idx="17454">
                  <c:v>2818.3584900000001</c:v>
                </c:pt>
                <c:pt idx="17455">
                  <c:v>2818.111555</c:v>
                </c:pt>
                <c:pt idx="17456">
                  <c:v>2818.0723400000002</c:v>
                </c:pt>
                <c:pt idx="17457">
                  <c:v>2817.156759</c:v>
                </c:pt>
                <c:pt idx="17458">
                  <c:v>2816.4646499999999</c:v>
                </c:pt>
                <c:pt idx="17459">
                  <c:v>2815.610745</c:v>
                </c:pt>
                <c:pt idx="17460">
                  <c:v>2815.1945449999998</c:v>
                </c:pt>
                <c:pt idx="17461">
                  <c:v>2815.1829429999998</c:v>
                </c:pt>
                <c:pt idx="17462">
                  <c:v>2815.1579590000001</c:v>
                </c:pt>
                <c:pt idx="17463">
                  <c:v>2815.150318</c:v>
                </c:pt>
                <c:pt idx="17464">
                  <c:v>2813.7370599999999</c:v>
                </c:pt>
                <c:pt idx="17465">
                  <c:v>2812.7094769999999</c:v>
                </c:pt>
                <c:pt idx="17466">
                  <c:v>2811.0785980000001</c:v>
                </c:pt>
                <c:pt idx="17467">
                  <c:v>2810.08178</c:v>
                </c:pt>
                <c:pt idx="17468">
                  <c:v>2809.8169979999998</c:v>
                </c:pt>
                <c:pt idx="17469">
                  <c:v>2809.609402</c:v>
                </c:pt>
                <c:pt idx="17470">
                  <c:v>2809.3763309999999</c:v>
                </c:pt>
                <c:pt idx="17471">
                  <c:v>2809.098837</c:v>
                </c:pt>
                <c:pt idx="17472">
                  <c:v>2808.720104</c:v>
                </c:pt>
                <c:pt idx="17473">
                  <c:v>2807.0477329999999</c:v>
                </c:pt>
                <c:pt idx="17474">
                  <c:v>2804.8861010000001</c:v>
                </c:pt>
                <c:pt idx="17475">
                  <c:v>2804.8458059999998</c:v>
                </c:pt>
                <c:pt idx="17476">
                  <c:v>2804.3766169999999</c:v>
                </c:pt>
                <c:pt idx="17477">
                  <c:v>2803.3612910000002</c:v>
                </c:pt>
                <c:pt idx="17478">
                  <c:v>2802.2516850000002</c:v>
                </c:pt>
                <c:pt idx="17479">
                  <c:v>2802.0353439999999</c:v>
                </c:pt>
                <c:pt idx="17480">
                  <c:v>2801.778973</c:v>
                </c:pt>
                <c:pt idx="17481">
                  <c:v>2801.7075540000001</c:v>
                </c:pt>
                <c:pt idx="17482">
                  <c:v>2801.0616570000002</c:v>
                </c:pt>
                <c:pt idx="17483">
                  <c:v>2800.6895949999998</c:v>
                </c:pt>
                <c:pt idx="17484">
                  <c:v>2798.8445750000001</c:v>
                </c:pt>
                <c:pt idx="17485">
                  <c:v>2798.4608429999998</c:v>
                </c:pt>
                <c:pt idx="17486">
                  <c:v>2798.3472069999998</c:v>
                </c:pt>
                <c:pt idx="17487">
                  <c:v>2797.9260730000001</c:v>
                </c:pt>
                <c:pt idx="17488">
                  <c:v>2797.10466</c:v>
                </c:pt>
                <c:pt idx="17489">
                  <c:v>2795.505529</c:v>
                </c:pt>
                <c:pt idx="17490">
                  <c:v>2795.154278</c:v>
                </c:pt>
                <c:pt idx="17491">
                  <c:v>2794.6356740000001</c:v>
                </c:pt>
                <c:pt idx="17492">
                  <c:v>2794.0123899999999</c:v>
                </c:pt>
                <c:pt idx="17493">
                  <c:v>2793.6887230000002</c:v>
                </c:pt>
                <c:pt idx="17494">
                  <c:v>2792.1379750000001</c:v>
                </c:pt>
                <c:pt idx="17495">
                  <c:v>2791.2533760000001</c:v>
                </c:pt>
                <c:pt idx="17496">
                  <c:v>2791.099001</c:v>
                </c:pt>
                <c:pt idx="17497">
                  <c:v>2790.615444</c:v>
                </c:pt>
                <c:pt idx="17498">
                  <c:v>2790.5533489999998</c:v>
                </c:pt>
                <c:pt idx="17499">
                  <c:v>2790.1946600000001</c:v>
                </c:pt>
                <c:pt idx="17500">
                  <c:v>2790.0514819999999</c:v>
                </c:pt>
                <c:pt idx="17501">
                  <c:v>2789.9347819999998</c:v>
                </c:pt>
                <c:pt idx="17502">
                  <c:v>2789.5653860000002</c:v>
                </c:pt>
                <c:pt idx="17503">
                  <c:v>2789.2697090000001</c:v>
                </c:pt>
                <c:pt idx="17504">
                  <c:v>2789.056967</c:v>
                </c:pt>
                <c:pt idx="17505">
                  <c:v>2788.6048059999998</c:v>
                </c:pt>
                <c:pt idx="17506">
                  <c:v>2784.8105399999999</c:v>
                </c:pt>
                <c:pt idx="17507">
                  <c:v>2783.5349040000001</c:v>
                </c:pt>
                <c:pt idx="17508">
                  <c:v>2782.8984289999999</c:v>
                </c:pt>
                <c:pt idx="17509">
                  <c:v>2782.6626689999998</c:v>
                </c:pt>
                <c:pt idx="17510">
                  <c:v>2782.352789</c:v>
                </c:pt>
                <c:pt idx="17511">
                  <c:v>2780.112787</c:v>
                </c:pt>
                <c:pt idx="17512">
                  <c:v>2779.794347</c:v>
                </c:pt>
                <c:pt idx="17513">
                  <c:v>2779.2766940000001</c:v>
                </c:pt>
                <c:pt idx="17514">
                  <c:v>2777.9065260000002</c:v>
                </c:pt>
                <c:pt idx="17515">
                  <c:v>2777.6594399999999</c:v>
                </c:pt>
                <c:pt idx="17516">
                  <c:v>2777.4417239999998</c:v>
                </c:pt>
                <c:pt idx="17517">
                  <c:v>2776.5465129999998</c:v>
                </c:pt>
                <c:pt idx="17518">
                  <c:v>2775.459656</c:v>
                </c:pt>
                <c:pt idx="17519">
                  <c:v>2774.1012900000001</c:v>
                </c:pt>
                <c:pt idx="17520">
                  <c:v>2773.1390820000001</c:v>
                </c:pt>
                <c:pt idx="17521">
                  <c:v>2772.3466800000001</c:v>
                </c:pt>
                <c:pt idx="17522">
                  <c:v>2772.2523000000001</c:v>
                </c:pt>
                <c:pt idx="17523">
                  <c:v>2771.6343149999998</c:v>
                </c:pt>
                <c:pt idx="17524">
                  <c:v>2769.4599899999998</c:v>
                </c:pt>
                <c:pt idx="17525">
                  <c:v>2769.2370510000001</c:v>
                </c:pt>
                <c:pt idx="17526">
                  <c:v>2768.8207320000001</c:v>
                </c:pt>
                <c:pt idx="17527">
                  <c:v>2768.7815070000001</c:v>
                </c:pt>
                <c:pt idx="17528">
                  <c:v>2768.5021339999998</c:v>
                </c:pt>
                <c:pt idx="17529">
                  <c:v>2768.4548359999999</c:v>
                </c:pt>
                <c:pt idx="17530">
                  <c:v>2767.7566919999999</c:v>
                </c:pt>
                <c:pt idx="17531">
                  <c:v>2766.7880639999998</c:v>
                </c:pt>
                <c:pt idx="17532">
                  <c:v>2766.7814880000001</c:v>
                </c:pt>
                <c:pt idx="17533">
                  <c:v>2766.7732209999999</c:v>
                </c:pt>
                <c:pt idx="17534">
                  <c:v>2765.4252390000001</c:v>
                </c:pt>
                <c:pt idx="17535">
                  <c:v>2763.9690089999999</c:v>
                </c:pt>
                <c:pt idx="17536">
                  <c:v>2762.921104</c:v>
                </c:pt>
                <c:pt idx="17537">
                  <c:v>2761.8345420000001</c:v>
                </c:pt>
                <c:pt idx="17538">
                  <c:v>2761.8074369999999</c:v>
                </c:pt>
                <c:pt idx="17539">
                  <c:v>2761.0739450000001</c:v>
                </c:pt>
                <c:pt idx="17540">
                  <c:v>2760.2375050000001</c:v>
                </c:pt>
                <c:pt idx="17541">
                  <c:v>2760.1957659999998</c:v>
                </c:pt>
                <c:pt idx="17542">
                  <c:v>2759.7980590000002</c:v>
                </c:pt>
                <c:pt idx="17543">
                  <c:v>2759.3853720000002</c:v>
                </c:pt>
                <c:pt idx="17544">
                  <c:v>2757.7570799999999</c:v>
                </c:pt>
                <c:pt idx="17545">
                  <c:v>2757.6590799999999</c:v>
                </c:pt>
                <c:pt idx="17546">
                  <c:v>2757.542175</c:v>
                </c:pt>
                <c:pt idx="17547">
                  <c:v>2757.4911120000002</c:v>
                </c:pt>
                <c:pt idx="17548">
                  <c:v>2757.2506629999998</c:v>
                </c:pt>
                <c:pt idx="17549">
                  <c:v>2757.139776</c:v>
                </c:pt>
                <c:pt idx="17550">
                  <c:v>2756.8484060000001</c:v>
                </c:pt>
                <c:pt idx="17551">
                  <c:v>2755.6571600000002</c:v>
                </c:pt>
                <c:pt idx="17552">
                  <c:v>2754.976807</c:v>
                </c:pt>
                <c:pt idx="17553">
                  <c:v>2754.2695699999999</c:v>
                </c:pt>
                <c:pt idx="17554">
                  <c:v>2752.1244569999999</c:v>
                </c:pt>
                <c:pt idx="17555">
                  <c:v>2751.9119369999999</c:v>
                </c:pt>
                <c:pt idx="17556">
                  <c:v>2750.5080389999998</c:v>
                </c:pt>
                <c:pt idx="17557">
                  <c:v>2750.2923470000001</c:v>
                </c:pt>
                <c:pt idx="17558">
                  <c:v>2749.9256970000001</c:v>
                </c:pt>
                <c:pt idx="17559">
                  <c:v>2748.2893789999998</c:v>
                </c:pt>
                <c:pt idx="17560">
                  <c:v>2748.1570889999998</c:v>
                </c:pt>
                <c:pt idx="17561">
                  <c:v>2748.0687349999998</c:v>
                </c:pt>
                <c:pt idx="17562">
                  <c:v>2747.831361</c:v>
                </c:pt>
                <c:pt idx="17563">
                  <c:v>2747.078254</c:v>
                </c:pt>
                <c:pt idx="17564">
                  <c:v>2746.6856979999998</c:v>
                </c:pt>
                <c:pt idx="17565">
                  <c:v>2746.19715</c:v>
                </c:pt>
                <c:pt idx="17566">
                  <c:v>2745.1694069999999</c:v>
                </c:pt>
                <c:pt idx="17567">
                  <c:v>2744.7637559999998</c:v>
                </c:pt>
                <c:pt idx="17568">
                  <c:v>2744.0957790000002</c:v>
                </c:pt>
                <c:pt idx="17569">
                  <c:v>2743.8972789999998</c:v>
                </c:pt>
                <c:pt idx="17570">
                  <c:v>2743.8891629999998</c:v>
                </c:pt>
                <c:pt idx="17571">
                  <c:v>2743.1146789999998</c:v>
                </c:pt>
                <c:pt idx="17572">
                  <c:v>2741.671859</c:v>
                </c:pt>
                <c:pt idx="17573">
                  <c:v>2741.6084350000001</c:v>
                </c:pt>
                <c:pt idx="17574">
                  <c:v>2741.0574040000001</c:v>
                </c:pt>
                <c:pt idx="17575">
                  <c:v>2740.9928719999998</c:v>
                </c:pt>
                <c:pt idx="17576">
                  <c:v>2740.8837480000002</c:v>
                </c:pt>
                <c:pt idx="17577">
                  <c:v>2740.677083</c:v>
                </c:pt>
                <c:pt idx="17578">
                  <c:v>2739.6522829999999</c:v>
                </c:pt>
                <c:pt idx="17579">
                  <c:v>2738.9133809999998</c:v>
                </c:pt>
                <c:pt idx="17580">
                  <c:v>2737.620136</c:v>
                </c:pt>
                <c:pt idx="17581">
                  <c:v>2737.398721</c:v>
                </c:pt>
                <c:pt idx="17582">
                  <c:v>2736.2357189999998</c:v>
                </c:pt>
                <c:pt idx="17583">
                  <c:v>2736.0408929999999</c:v>
                </c:pt>
                <c:pt idx="17584">
                  <c:v>2735.0429210000002</c:v>
                </c:pt>
                <c:pt idx="17585">
                  <c:v>2734.857004</c:v>
                </c:pt>
                <c:pt idx="17586">
                  <c:v>2734.2322220000001</c:v>
                </c:pt>
                <c:pt idx="17587">
                  <c:v>2733.8547830000002</c:v>
                </c:pt>
                <c:pt idx="17588">
                  <c:v>2733.7743110000001</c:v>
                </c:pt>
                <c:pt idx="17589">
                  <c:v>2733.4733219999998</c:v>
                </c:pt>
                <c:pt idx="17590">
                  <c:v>2733.4332519999998</c:v>
                </c:pt>
                <c:pt idx="17591">
                  <c:v>2732.4897150000002</c:v>
                </c:pt>
                <c:pt idx="17592">
                  <c:v>2728.8408899999999</c:v>
                </c:pt>
                <c:pt idx="17593">
                  <c:v>2728.5672199999999</c:v>
                </c:pt>
                <c:pt idx="17594">
                  <c:v>2728.5208579999999</c:v>
                </c:pt>
                <c:pt idx="17595">
                  <c:v>2727.8907100000001</c:v>
                </c:pt>
                <c:pt idx="17596">
                  <c:v>2727.3193110000002</c:v>
                </c:pt>
                <c:pt idx="17597">
                  <c:v>2727.20192</c:v>
                </c:pt>
                <c:pt idx="17598">
                  <c:v>2726.587282</c:v>
                </c:pt>
                <c:pt idx="17599">
                  <c:v>2726.0526020000002</c:v>
                </c:pt>
                <c:pt idx="17600">
                  <c:v>2725.783621</c:v>
                </c:pt>
                <c:pt idx="17601">
                  <c:v>2724.9022239999999</c:v>
                </c:pt>
                <c:pt idx="17602">
                  <c:v>2722.77918</c:v>
                </c:pt>
                <c:pt idx="17603">
                  <c:v>2722.449623</c:v>
                </c:pt>
                <c:pt idx="17604">
                  <c:v>2722.1655970000002</c:v>
                </c:pt>
                <c:pt idx="17605">
                  <c:v>2721.4949499999998</c:v>
                </c:pt>
                <c:pt idx="17606">
                  <c:v>2720.95109</c:v>
                </c:pt>
                <c:pt idx="17607">
                  <c:v>2720.6664219999998</c:v>
                </c:pt>
                <c:pt idx="17608">
                  <c:v>2719.7082869999999</c:v>
                </c:pt>
                <c:pt idx="17609">
                  <c:v>2719.5645330000002</c:v>
                </c:pt>
                <c:pt idx="17610">
                  <c:v>2719.3038839999999</c:v>
                </c:pt>
                <c:pt idx="17611">
                  <c:v>2718.159893</c:v>
                </c:pt>
                <c:pt idx="17612">
                  <c:v>2717.7091340000002</c:v>
                </c:pt>
                <c:pt idx="17613">
                  <c:v>2717.6110819999999</c:v>
                </c:pt>
                <c:pt idx="17614">
                  <c:v>2717.1553429999999</c:v>
                </c:pt>
                <c:pt idx="17615">
                  <c:v>2716.874585</c:v>
                </c:pt>
                <c:pt idx="17616">
                  <c:v>2715.6869409999999</c:v>
                </c:pt>
                <c:pt idx="17617">
                  <c:v>2715.586718</c:v>
                </c:pt>
                <c:pt idx="17618">
                  <c:v>2714.9796200000001</c:v>
                </c:pt>
                <c:pt idx="17619">
                  <c:v>2714.8077389999999</c:v>
                </c:pt>
                <c:pt idx="17620">
                  <c:v>2714.800534</c:v>
                </c:pt>
                <c:pt idx="17621">
                  <c:v>2714.108471</c:v>
                </c:pt>
                <c:pt idx="17622">
                  <c:v>2714.0709470000002</c:v>
                </c:pt>
                <c:pt idx="17623">
                  <c:v>2708.6445440000002</c:v>
                </c:pt>
                <c:pt idx="17624">
                  <c:v>2708.117581</c:v>
                </c:pt>
                <c:pt idx="17625">
                  <c:v>2707.8920109999999</c:v>
                </c:pt>
                <c:pt idx="17626">
                  <c:v>2707.6159739999998</c:v>
                </c:pt>
                <c:pt idx="17627">
                  <c:v>2706.927134</c:v>
                </c:pt>
                <c:pt idx="17628">
                  <c:v>2706.8910460000002</c:v>
                </c:pt>
                <c:pt idx="17629">
                  <c:v>2706.4143079999999</c:v>
                </c:pt>
                <c:pt idx="17630">
                  <c:v>2706.209601</c:v>
                </c:pt>
                <c:pt idx="17631">
                  <c:v>2706.1882439999999</c:v>
                </c:pt>
                <c:pt idx="17632">
                  <c:v>2706.0587869999999</c:v>
                </c:pt>
                <c:pt idx="17633">
                  <c:v>2705.9868430000001</c:v>
                </c:pt>
                <c:pt idx="17634">
                  <c:v>2705.3067390000001</c:v>
                </c:pt>
                <c:pt idx="17635">
                  <c:v>2704.546797</c:v>
                </c:pt>
                <c:pt idx="17636">
                  <c:v>2702.7404710000001</c:v>
                </c:pt>
                <c:pt idx="17637">
                  <c:v>2701.9806119999998</c:v>
                </c:pt>
                <c:pt idx="17638">
                  <c:v>2701.2881900000002</c:v>
                </c:pt>
                <c:pt idx="17639">
                  <c:v>2700.6384269999999</c:v>
                </c:pt>
                <c:pt idx="17640">
                  <c:v>2699.5765379999998</c:v>
                </c:pt>
                <c:pt idx="17641">
                  <c:v>2699.4175519999999</c:v>
                </c:pt>
                <c:pt idx="17642">
                  <c:v>2698.8717489999999</c:v>
                </c:pt>
                <c:pt idx="17643">
                  <c:v>2695.651433</c:v>
                </c:pt>
                <c:pt idx="17644">
                  <c:v>2695.2865489999999</c:v>
                </c:pt>
                <c:pt idx="17645">
                  <c:v>2694.9254900000001</c:v>
                </c:pt>
                <c:pt idx="17646">
                  <c:v>2693.8600980000001</c:v>
                </c:pt>
                <c:pt idx="17647">
                  <c:v>2693.6850460000001</c:v>
                </c:pt>
                <c:pt idx="17648">
                  <c:v>2693.6037249999999</c:v>
                </c:pt>
                <c:pt idx="17649">
                  <c:v>2693.536791</c:v>
                </c:pt>
                <c:pt idx="17650">
                  <c:v>2693.1328570000001</c:v>
                </c:pt>
                <c:pt idx="17651">
                  <c:v>2692.9318840000001</c:v>
                </c:pt>
                <c:pt idx="17652">
                  <c:v>2692.2701940000002</c:v>
                </c:pt>
                <c:pt idx="17653">
                  <c:v>2692.1875610000002</c:v>
                </c:pt>
                <c:pt idx="17654">
                  <c:v>2691.393826</c:v>
                </c:pt>
                <c:pt idx="17655">
                  <c:v>2691.340361</c:v>
                </c:pt>
                <c:pt idx="17656">
                  <c:v>2691.0368560000002</c:v>
                </c:pt>
                <c:pt idx="17657">
                  <c:v>2690.774484</c:v>
                </c:pt>
                <c:pt idx="17658">
                  <c:v>2689.313815</c:v>
                </c:pt>
                <c:pt idx="17659">
                  <c:v>2688.7873949999998</c:v>
                </c:pt>
                <c:pt idx="17660">
                  <c:v>2688.3957999999998</c:v>
                </c:pt>
                <c:pt idx="17661">
                  <c:v>2687.792852</c:v>
                </c:pt>
                <c:pt idx="17662">
                  <c:v>2686.811471</c:v>
                </c:pt>
                <c:pt idx="17663">
                  <c:v>2686.6659850000001</c:v>
                </c:pt>
                <c:pt idx="17664">
                  <c:v>2686.6043209999998</c:v>
                </c:pt>
                <c:pt idx="17665">
                  <c:v>2685.340768</c:v>
                </c:pt>
                <c:pt idx="17666">
                  <c:v>2683.6637489999998</c:v>
                </c:pt>
                <c:pt idx="17667">
                  <c:v>2682.599608</c:v>
                </c:pt>
                <c:pt idx="17668">
                  <c:v>2682.2004609999999</c:v>
                </c:pt>
                <c:pt idx="17669">
                  <c:v>2682.0918609999999</c:v>
                </c:pt>
                <c:pt idx="17670">
                  <c:v>2681.7344330000001</c:v>
                </c:pt>
                <c:pt idx="17671">
                  <c:v>2680.7833430000001</c:v>
                </c:pt>
                <c:pt idx="17672">
                  <c:v>2680.1599179999998</c:v>
                </c:pt>
                <c:pt idx="17673">
                  <c:v>2679.4781990000001</c:v>
                </c:pt>
                <c:pt idx="17674">
                  <c:v>2678.7412690000001</c:v>
                </c:pt>
                <c:pt idx="17675">
                  <c:v>2678.5959769999999</c:v>
                </c:pt>
                <c:pt idx="17676">
                  <c:v>2678.5197929999999</c:v>
                </c:pt>
                <c:pt idx="17677">
                  <c:v>2677.6051830000001</c:v>
                </c:pt>
                <c:pt idx="17678">
                  <c:v>2677.568049</c:v>
                </c:pt>
                <c:pt idx="17679">
                  <c:v>2675.9965470000002</c:v>
                </c:pt>
                <c:pt idx="17680">
                  <c:v>2675.7019260000002</c:v>
                </c:pt>
                <c:pt idx="17681">
                  <c:v>2675.0049060000001</c:v>
                </c:pt>
                <c:pt idx="17682">
                  <c:v>2674.8555299999998</c:v>
                </c:pt>
                <c:pt idx="17683">
                  <c:v>2672.5299300000001</c:v>
                </c:pt>
                <c:pt idx="17684">
                  <c:v>2670.0245150000001</c:v>
                </c:pt>
                <c:pt idx="17685">
                  <c:v>2669.8977279999999</c:v>
                </c:pt>
                <c:pt idx="17686">
                  <c:v>2669.0635539999998</c:v>
                </c:pt>
                <c:pt idx="17687">
                  <c:v>2668.1723019999999</c:v>
                </c:pt>
                <c:pt idx="17688">
                  <c:v>2667.7333509999999</c:v>
                </c:pt>
                <c:pt idx="17689">
                  <c:v>2667.6115629999999</c:v>
                </c:pt>
                <c:pt idx="17690">
                  <c:v>2667.2428359999999</c:v>
                </c:pt>
                <c:pt idx="17691">
                  <c:v>2667.1805610000001</c:v>
                </c:pt>
                <c:pt idx="17692">
                  <c:v>2667.1537450000001</c:v>
                </c:pt>
                <c:pt idx="17693">
                  <c:v>2667.038368</c:v>
                </c:pt>
                <c:pt idx="17694">
                  <c:v>2666.2480639999999</c:v>
                </c:pt>
                <c:pt idx="17695">
                  <c:v>2665.107168</c:v>
                </c:pt>
                <c:pt idx="17696">
                  <c:v>2664.3066290000002</c:v>
                </c:pt>
                <c:pt idx="17697">
                  <c:v>2664.178038</c:v>
                </c:pt>
                <c:pt idx="17698">
                  <c:v>2663.5205030000002</c:v>
                </c:pt>
                <c:pt idx="17699">
                  <c:v>2663.4644159999998</c:v>
                </c:pt>
                <c:pt idx="17700">
                  <c:v>2663.295055</c:v>
                </c:pt>
                <c:pt idx="17701">
                  <c:v>2662.282987</c:v>
                </c:pt>
                <c:pt idx="17702">
                  <c:v>2661.924978</c:v>
                </c:pt>
                <c:pt idx="17703">
                  <c:v>2661.7619420000001</c:v>
                </c:pt>
                <c:pt idx="17704">
                  <c:v>2661.5105950000002</c:v>
                </c:pt>
                <c:pt idx="17705">
                  <c:v>2660.9976630000001</c:v>
                </c:pt>
                <c:pt idx="17706">
                  <c:v>2660.6302260000002</c:v>
                </c:pt>
                <c:pt idx="17707">
                  <c:v>2659.4844849999999</c:v>
                </c:pt>
                <c:pt idx="17708">
                  <c:v>2658.7095909999998</c:v>
                </c:pt>
                <c:pt idx="17709">
                  <c:v>2658.6941769999999</c:v>
                </c:pt>
                <c:pt idx="17710">
                  <c:v>2657.1038010000002</c:v>
                </c:pt>
                <c:pt idx="17711">
                  <c:v>2656.9998529999998</c:v>
                </c:pt>
                <c:pt idx="17712">
                  <c:v>2656.3619749999998</c:v>
                </c:pt>
                <c:pt idx="17713">
                  <c:v>2656.138841</c:v>
                </c:pt>
                <c:pt idx="17714">
                  <c:v>2656.1071259999999</c:v>
                </c:pt>
                <c:pt idx="17715">
                  <c:v>2655.930934</c:v>
                </c:pt>
                <c:pt idx="17716">
                  <c:v>2654.8176669999998</c:v>
                </c:pt>
                <c:pt idx="17717">
                  <c:v>2654.7558730000001</c:v>
                </c:pt>
                <c:pt idx="17718">
                  <c:v>2654.296206</c:v>
                </c:pt>
                <c:pt idx="17719">
                  <c:v>2654.2960029999999</c:v>
                </c:pt>
                <c:pt idx="17720">
                  <c:v>2653.7624369999999</c:v>
                </c:pt>
                <c:pt idx="17721">
                  <c:v>2652.5157599999998</c:v>
                </c:pt>
                <c:pt idx="17722">
                  <c:v>2651.7940520000002</c:v>
                </c:pt>
                <c:pt idx="17723">
                  <c:v>2651.4360609999999</c:v>
                </c:pt>
                <c:pt idx="17724">
                  <c:v>2650.4412229999998</c:v>
                </c:pt>
                <c:pt idx="17725">
                  <c:v>2650.2435</c:v>
                </c:pt>
                <c:pt idx="17726">
                  <c:v>2649.9223689999999</c:v>
                </c:pt>
                <c:pt idx="17727">
                  <c:v>2648.2751669999998</c:v>
                </c:pt>
                <c:pt idx="17728">
                  <c:v>2647.7990030000001</c:v>
                </c:pt>
                <c:pt idx="17729">
                  <c:v>2647.7758159999998</c:v>
                </c:pt>
                <c:pt idx="17730">
                  <c:v>2646.8663019999999</c:v>
                </c:pt>
                <c:pt idx="17731">
                  <c:v>2646.4744690000002</c:v>
                </c:pt>
                <c:pt idx="17732">
                  <c:v>2645.53674</c:v>
                </c:pt>
                <c:pt idx="17733">
                  <c:v>2645.383499</c:v>
                </c:pt>
                <c:pt idx="17734">
                  <c:v>2644.763301</c:v>
                </c:pt>
                <c:pt idx="17735">
                  <c:v>2644.4136880000001</c:v>
                </c:pt>
                <c:pt idx="17736">
                  <c:v>2643.2666869999998</c:v>
                </c:pt>
                <c:pt idx="17737">
                  <c:v>2642.448809</c:v>
                </c:pt>
                <c:pt idx="17738">
                  <c:v>2641.7180349999999</c:v>
                </c:pt>
                <c:pt idx="17739">
                  <c:v>2641.0582319999999</c:v>
                </c:pt>
                <c:pt idx="17740">
                  <c:v>2640.6661629999999</c:v>
                </c:pt>
                <c:pt idx="17741">
                  <c:v>2640.078947</c:v>
                </c:pt>
                <c:pt idx="17742">
                  <c:v>2639.6005060000002</c:v>
                </c:pt>
                <c:pt idx="17743">
                  <c:v>2638.4586829999998</c:v>
                </c:pt>
                <c:pt idx="17744">
                  <c:v>2637.3756520000002</c:v>
                </c:pt>
                <c:pt idx="17745">
                  <c:v>2637.0083450000002</c:v>
                </c:pt>
                <c:pt idx="17746">
                  <c:v>2635.3557730000002</c:v>
                </c:pt>
                <c:pt idx="17747">
                  <c:v>2634.812234</c:v>
                </c:pt>
                <c:pt idx="17748">
                  <c:v>2634.7749520000002</c:v>
                </c:pt>
                <c:pt idx="17749">
                  <c:v>2633.518059</c:v>
                </c:pt>
                <c:pt idx="17750">
                  <c:v>2633.4625599999999</c:v>
                </c:pt>
                <c:pt idx="17751">
                  <c:v>2633.189703</c:v>
                </c:pt>
                <c:pt idx="17752">
                  <c:v>2632.9103890000001</c:v>
                </c:pt>
                <c:pt idx="17753">
                  <c:v>2631.4902710000001</c:v>
                </c:pt>
                <c:pt idx="17754">
                  <c:v>2631.2195419999998</c:v>
                </c:pt>
                <c:pt idx="17755">
                  <c:v>2630.0166859999999</c:v>
                </c:pt>
                <c:pt idx="17756">
                  <c:v>2629.530886</c:v>
                </c:pt>
                <c:pt idx="17757">
                  <c:v>2628.8047940000001</c:v>
                </c:pt>
                <c:pt idx="17758">
                  <c:v>2628.6329070000002</c:v>
                </c:pt>
                <c:pt idx="17759">
                  <c:v>2626.1865090000001</c:v>
                </c:pt>
                <c:pt idx="17760">
                  <c:v>2625.04448</c:v>
                </c:pt>
                <c:pt idx="17761">
                  <c:v>2623.5113310000002</c:v>
                </c:pt>
                <c:pt idx="17762">
                  <c:v>2622.6392599999999</c:v>
                </c:pt>
                <c:pt idx="17763">
                  <c:v>2622.2309620000001</c:v>
                </c:pt>
                <c:pt idx="17764">
                  <c:v>2619.999699</c:v>
                </c:pt>
                <c:pt idx="17765">
                  <c:v>2619.6107670000001</c:v>
                </c:pt>
                <c:pt idx="17766">
                  <c:v>2619.5576270000001</c:v>
                </c:pt>
                <c:pt idx="17767">
                  <c:v>2619.5170710000002</c:v>
                </c:pt>
                <c:pt idx="17768">
                  <c:v>2619.3610079999999</c:v>
                </c:pt>
                <c:pt idx="17769">
                  <c:v>2618.3758889999999</c:v>
                </c:pt>
                <c:pt idx="17770">
                  <c:v>2617.9056850000002</c:v>
                </c:pt>
                <c:pt idx="17771">
                  <c:v>2617.568166</c:v>
                </c:pt>
                <c:pt idx="17772">
                  <c:v>2616.743273</c:v>
                </c:pt>
                <c:pt idx="17773">
                  <c:v>2616.7313079999999</c:v>
                </c:pt>
                <c:pt idx="17774">
                  <c:v>2616.1205679999998</c:v>
                </c:pt>
                <c:pt idx="17775">
                  <c:v>2615.1528870000002</c:v>
                </c:pt>
                <c:pt idx="17776">
                  <c:v>2615.0908479999998</c:v>
                </c:pt>
                <c:pt idx="17777">
                  <c:v>2614.7802219999999</c:v>
                </c:pt>
                <c:pt idx="17778">
                  <c:v>2614.0428780000002</c:v>
                </c:pt>
                <c:pt idx="17779">
                  <c:v>2613.4056489999998</c:v>
                </c:pt>
                <c:pt idx="17780">
                  <c:v>2613.3269230000001</c:v>
                </c:pt>
                <c:pt idx="17781">
                  <c:v>2612.8671450000002</c:v>
                </c:pt>
                <c:pt idx="17782">
                  <c:v>2612.2649590000001</c:v>
                </c:pt>
                <c:pt idx="17783">
                  <c:v>2611.7070309999999</c:v>
                </c:pt>
                <c:pt idx="17784">
                  <c:v>2611.1158270000001</c:v>
                </c:pt>
                <c:pt idx="17785">
                  <c:v>2610.746498</c:v>
                </c:pt>
                <c:pt idx="17786">
                  <c:v>2609.5904070000001</c:v>
                </c:pt>
                <c:pt idx="17787">
                  <c:v>2607.5263639999998</c:v>
                </c:pt>
                <c:pt idx="17788">
                  <c:v>2607.257975</c:v>
                </c:pt>
                <c:pt idx="17789">
                  <c:v>2606.9827850000001</c:v>
                </c:pt>
                <c:pt idx="17790">
                  <c:v>2606.5036129999999</c:v>
                </c:pt>
                <c:pt idx="17791">
                  <c:v>2606.1711700000001</c:v>
                </c:pt>
                <c:pt idx="17792">
                  <c:v>2605.2236109999999</c:v>
                </c:pt>
                <c:pt idx="17793">
                  <c:v>2605.1899440000002</c:v>
                </c:pt>
                <c:pt idx="17794">
                  <c:v>2604.305006</c:v>
                </c:pt>
                <c:pt idx="17795">
                  <c:v>2604.2490520000001</c:v>
                </c:pt>
                <c:pt idx="17796">
                  <c:v>2604.2185949999998</c:v>
                </c:pt>
                <c:pt idx="17797">
                  <c:v>2603.8550789999999</c:v>
                </c:pt>
                <c:pt idx="17798">
                  <c:v>2603.5368549999998</c:v>
                </c:pt>
                <c:pt idx="17799">
                  <c:v>2603.201431</c:v>
                </c:pt>
                <c:pt idx="17800">
                  <c:v>2602.7662679999999</c:v>
                </c:pt>
                <c:pt idx="17801">
                  <c:v>2600.956064</c:v>
                </c:pt>
                <c:pt idx="17802">
                  <c:v>2600.7631630000001</c:v>
                </c:pt>
                <c:pt idx="17803">
                  <c:v>2600.614697</c:v>
                </c:pt>
                <c:pt idx="17804">
                  <c:v>2599.1146560000002</c:v>
                </c:pt>
                <c:pt idx="17805">
                  <c:v>2599.007701</c:v>
                </c:pt>
                <c:pt idx="17806">
                  <c:v>2598.5185449999999</c:v>
                </c:pt>
                <c:pt idx="17807">
                  <c:v>2598.0802229999999</c:v>
                </c:pt>
                <c:pt idx="17808">
                  <c:v>2596.4393070000001</c:v>
                </c:pt>
                <c:pt idx="17809">
                  <c:v>2595.9296629999999</c:v>
                </c:pt>
                <c:pt idx="17810">
                  <c:v>2594.0060709999998</c:v>
                </c:pt>
                <c:pt idx="17811">
                  <c:v>2593.501389</c:v>
                </c:pt>
                <c:pt idx="17812">
                  <c:v>2592.893231</c:v>
                </c:pt>
                <c:pt idx="17813">
                  <c:v>2592.8809689999998</c:v>
                </c:pt>
                <c:pt idx="17814">
                  <c:v>2592.7625069999999</c:v>
                </c:pt>
                <c:pt idx="17815">
                  <c:v>2592.4910329999998</c:v>
                </c:pt>
                <c:pt idx="17816">
                  <c:v>2592.479394</c:v>
                </c:pt>
                <c:pt idx="17817">
                  <c:v>2591.3419709999998</c:v>
                </c:pt>
                <c:pt idx="17818">
                  <c:v>2590.464915</c:v>
                </c:pt>
                <c:pt idx="17819">
                  <c:v>2590.3579300000001</c:v>
                </c:pt>
                <c:pt idx="17820">
                  <c:v>2589.9297339999998</c:v>
                </c:pt>
                <c:pt idx="17821">
                  <c:v>2589.9099430000001</c:v>
                </c:pt>
                <c:pt idx="17822">
                  <c:v>2589.809264</c:v>
                </c:pt>
                <c:pt idx="17823">
                  <c:v>2589.664608</c:v>
                </c:pt>
                <c:pt idx="17824">
                  <c:v>2588.8794360000002</c:v>
                </c:pt>
                <c:pt idx="17825">
                  <c:v>2588.8652780000002</c:v>
                </c:pt>
                <c:pt idx="17826">
                  <c:v>2587.922474</c:v>
                </c:pt>
                <c:pt idx="17827">
                  <c:v>2587.2737510000002</c:v>
                </c:pt>
                <c:pt idx="17828">
                  <c:v>2586.816945</c:v>
                </c:pt>
                <c:pt idx="17829">
                  <c:v>2585.776378</c:v>
                </c:pt>
                <c:pt idx="17830">
                  <c:v>2585.2940629999998</c:v>
                </c:pt>
                <c:pt idx="17831">
                  <c:v>2585.0805949999999</c:v>
                </c:pt>
                <c:pt idx="17832">
                  <c:v>2584.57213</c:v>
                </c:pt>
                <c:pt idx="17833">
                  <c:v>2584.3923970000001</c:v>
                </c:pt>
                <c:pt idx="17834">
                  <c:v>2583.7314500000002</c:v>
                </c:pt>
                <c:pt idx="17835">
                  <c:v>2583.4985299999998</c:v>
                </c:pt>
                <c:pt idx="17836">
                  <c:v>2583.255521</c:v>
                </c:pt>
                <c:pt idx="17837">
                  <c:v>2581.7012540000001</c:v>
                </c:pt>
                <c:pt idx="17838">
                  <c:v>2581.6453080000001</c:v>
                </c:pt>
                <c:pt idx="17839">
                  <c:v>2581.5812329999999</c:v>
                </c:pt>
                <c:pt idx="17840">
                  <c:v>2581.4527560000001</c:v>
                </c:pt>
                <c:pt idx="17841">
                  <c:v>2580.6346699999999</c:v>
                </c:pt>
                <c:pt idx="17842">
                  <c:v>2578.506813</c:v>
                </c:pt>
                <c:pt idx="17843">
                  <c:v>2578.3900429999999</c:v>
                </c:pt>
                <c:pt idx="17844">
                  <c:v>2577.754598</c:v>
                </c:pt>
                <c:pt idx="17845">
                  <c:v>2576.914706</c:v>
                </c:pt>
                <c:pt idx="17846">
                  <c:v>2576.2006719999999</c:v>
                </c:pt>
                <c:pt idx="17847">
                  <c:v>2574.8110579999998</c:v>
                </c:pt>
                <c:pt idx="17848">
                  <c:v>2574.4827009999999</c:v>
                </c:pt>
                <c:pt idx="17849">
                  <c:v>2574.4163819999999</c:v>
                </c:pt>
                <c:pt idx="17850">
                  <c:v>2572.738973</c:v>
                </c:pt>
                <c:pt idx="17851">
                  <c:v>2572.1865640000001</c:v>
                </c:pt>
                <c:pt idx="17852">
                  <c:v>2572.1824280000001</c:v>
                </c:pt>
                <c:pt idx="17853">
                  <c:v>2571.6110610000001</c:v>
                </c:pt>
                <c:pt idx="17854">
                  <c:v>2571.2601159999999</c:v>
                </c:pt>
                <c:pt idx="17855">
                  <c:v>2571.1403409999998</c:v>
                </c:pt>
                <c:pt idx="17856">
                  <c:v>2570.7050519999998</c:v>
                </c:pt>
                <c:pt idx="17857">
                  <c:v>2570.6911490000002</c:v>
                </c:pt>
                <c:pt idx="17858">
                  <c:v>2569.1801270000001</c:v>
                </c:pt>
                <c:pt idx="17859">
                  <c:v>2568.5129569999999</c:v>
                </c:pt>
                <c:pt idx="17860">
                  <c:v>2568.093707</c:v>
                </c:pt>
                <c:pt idx="17861">
                  <c:v>2567.7914719999999</c:v>
                </c:pt>
                <c:pt idx="17862">
                  <c:v>2567.7609929999999</c:v>
                </c:pt>
                <c:pt idx="17863">
                  <c:v>2567.7600630000002</c:v>
                </c:pt>
                <c:pt idx="17864">
                  <c:v>2566.5221999999999</c:v>
                </c:pt>
                <c:pt idx="17865">
                  <c:v>2566.3694679999999</c:v>
                </c:pt>
                <c:pt idx="17866">
                  <c:v>2564.784842</c:v>
                </c:pt>
                <c:pt idx="17867">
                  <c:v>2564.6204630000002</c:v>
                </c:pt>
                <c:pt idx="17868">
                  <c:v>2564.2356159999999</c:v>
                </c:pt>
                <c:pt idx="17869">
                  <c:v>2564.205731</c:v>
                </c:pt>
                <c:pt idx="17870">
                  <c:v>2563.9189059999999</c:v>
                </c:pt>
                <c:pt idx="17871">
                  <c:v>2563.7849019999999</c:v>
                </c:pt>
                <c:pt idx="17872">
                  <c:v>2562.5445140000002</c:v>
                </c:pt>
                <c:pt idx="17873">
                  <c:v>2562.1813229999998</c:v>
                </c:pt>
                <c:pt idx="17874">
                  <c:v>2561.7813310000001</c:v>
                </c:pt>
                <c:pt idx="17875">
                  <c:v>2561.4552939999999</c:v>
                </c:pt>
                <c:pt idx="17876">
                  <c:v>2561.1264500000002</c:v>
                </c:pt>
                <c:pt idx="17877">
                  <c:v>2558.768716</c:v>
                </c:pt>
                <c:pt idx="17878">
                  <c:v>2556.9722579999998</c:v>
                </c:pt>
                <c:pt idx="17879">
                  <c:v>2556.7859119999998</c:v>
                </c:pt>
                <c:pt idx="17880">
                  <c:v>2556.3806009999998</c:v>
                </c:pt>
                <c:pt idx="17881">
                  <c:v>2555.187234</c:v>
                </c:pt>
                <c:pt idx="17882">
                  <c:v>2555.149058</c:v>
                </c:pt>
                <c:pt idx="17883">
                  <c:v>2555.0461449999998</c:v>
                </c:pt>
                <c:pt idx="17884">
                  <c:v>2554.6913279999999</c:v>
                </c:pt>
                <c:pt idx="17885">
                  <c:v>2554.0278830000002</c:v>
                </c:pt>
                <c:pt idx="17886">
                  <c:v>2550.8949040000002</c:v>
                </c:pt>
                <c:pt idx="17887">
                  <c:v>2549.7797839999998</c:v>
                </c:pt>
                <c:pt idx="17888">
                  <c:v>2549.7253040000001</c:v>
                </c:pt>
                <c:pt idx="17889">
                  <c:v>2548.9115080000001</c:v>
                </c:pt>
                <c:pt idx="17890">
                  <c:v>2548.0328749999999</c:v>
                </c:pt>
                <c:pt idx="17891">
                  <c:v>2547.7933389999998</c:v>
                </c:pt>
                <c:pt idx="17892">
                  <c:v>2547.454835</c:v>
                </c:pt>
                <c:pt idx="17893">
                  <c:v>2547.4420300000002</c:v>
                </c:pt>
                <c:pt idx="17894">
                  <c:v>2547.3232950000001</c:v>
                </c:pt>
                <c:pt idx="17895">
                  <c:v>2546.3716599999998</c:v>
                </c:pt>
                <c:pt idx="17896">
                  <c:v>2546.043424</c:v>
                </c:pt>
                <c:pt idx="17897">
                  <c:v>2545.748016</c:v>
                </c:pt>
                <c:pt idx="17898">
                  <c:v>2545.4606950000002</c:v>
                </c:pt>
                <c:pt idx="17899">
                  <c:v>2545.3771219999999</c:v>
                </c:pt>
                <c:pt idx="17900">
                  <c:v>2545.3722210000001</c:v>
                </c:pt>
                <c:pt idx="17901">
                  <c:v>2545.1557029999999</c:v>
                </c:pt>
                <c:pt idx="17902">
                  <c:v>2545.046589</c:v>
                </c:pt>
                <c:pt idx="17903">
                  <c:v>2544.982368</c:v>
                </c:pt>
                <c:pt idx="17904">
                  <c:v>2543.2620189999998</c:v>
                </c:pt>
                <c:pt idx="17905">
                  <c:v>2542.502207</c:v>
                </c:pt>
                <c:pt idx="17906">
                  <c:v>2541.8971080000001</c:v>
                </c:pt>
                <c:pt idx="17907">
                  <c:v>2541.3527349999999</c:v>
                </c:pt>
                <c:pt idx="17908">
                  <c:v>2541.1614500000001</c:v>
                </c:pt>
                <c:pt idx="17909">
                  <c:v>2541.103736</c:v>
                </c:pt>
                <c:pt idx="17910">
                  <c:v>2540.6191880000001</c:v>
                </c:pt>
                <c:pt idx="17911">
                  <c:v>2539.8426079999999</c:v>
                </c:pt>
                <c:pt idx="17912">
                  <c:v>2539.7373830000001</c:v>
                </c:pt>
                <c:pt idx="17913">
                  <c:v>2538.9072999999999</c:v>
                </c:pt>
                <c:pt idx="17914">
                  <c:v>2536.8686379999999</c:v>
                </c:pt>
                <c:pt idx="17915">
                  <c:v>2536.5795710000002</c:v>
                </c:pt>
                <c:pt idx="17916">
                  <c:v>2536.4908479999999</c:v>
                </c:pt>
                <c:pt idx="17917">
                  <c:v>2535.9554050000002</c:v>
                </c:pt>
                <c:pt idx="17918">
                  <c:v>2535.8261910000001</c:v>
                </c:pt>
                <c:pt idx="17919">
                  <c:v>2535.7822200000001</c:v>
                </c:pt>
                <c:pt idx="17920">
                  <c:v>2534.6577830000001</c:v>
                </c:pt>
                <c:pt idx="17921">
                  <c:v>2533.8474529999999</c:v>
                </c:pt>
                <c:pt idx="17922">
                  <c:v>2533.3117560000001</c:v>
                </c:pt>
                <c:pt idx="17923">
                  <c:v>2532.8657950000002</c:v>
                </c:pt>
                <c:pt idx="17924">
                  <c:v>2531.1741900000002</c:v>
                </c:pt>
                <c:pt idx="17925">
                  <c:v>2530.643908</c:v>
                </c:pt>
                <c:pt idx="17926">
                  <c:v>2530.175338</c:v>
                </c:pt>
                <c:pt idx="17927">
                  <c:v>2529.7279020000001</c:v>
                </c:pt>
                <c:pt idx="17928">
                  <c:v>2529.658426</c:v>
                </c:pt>
                <c:pt idx="17929">
                  <c:v>2529.12365</c:v>
                </c:pt>
                <c:pt idx="17930">
                  <c:v>2527.7099979999998</c:v>
                </c:pt>
                <c:pt idx="17931">
                  <c:v>2527.4425139999998</c:v>
                </c:pt>
                <c:pt idx="17932">
                  <c:v>2526.7541460000002</c:v>
                </c:pt>
                <c:pt idx="17933">
                  <c:v>2525.4118309999999</c:v>
                </c:pt>
                <c:pt idx="17934">
                  <c:v>2522.3222500000002</c:v>
                </c:pt>
                <c:pt idx="17935">
                  <c:v>2521.8884579999999</c:v>
                </c:pt>
                <c:pt idx="17936">
                  <c:v>2521.7977489999998</c:v>
                </c:pt>
                <c:pt idx="17937">
                  <c:v>2521.1248860000001</c:v>
                </c:pt>
                <c:pt idx="17938">
                  <c:v>2520.7487249999999</c:v>
                </c:pt>
                <c:pt idx="17939">
                  <c:v>2519.5144030000001</c:v>
                </c:pt>
                <c:pt idx="17940">
                  <c:v>2519.224072</c:v>
                </c:pt>
                <c:pt idx="17941">
                  <c:v>2518.069528</c:v>
                </c:pt>
                <c:pt idx="17942">
                  <c:v>2517.8751889999999</c:v>
                </c:pt>
                <c:pt idx="17943">
                  <c:v>2517.8727090000002</c:v>
                </c:pt>
                <c:pt idx="17944">
                  <c:v>2517.5879369999998</c:v>
                </c:pt>
                <c:pt idx="17945">
                  <c:v>2517.4658420000001</c:v>
                </c:pt>
                <c:pt idx="17946">
                  <c:v>2517.0300090000001</c:v>
                </c:pt>
                <c:pt idx="17947">
                  <c:v>2516.8531910000002</c:v>
                </c:pt>
                <c:pt idx="17948">
                  <c:v>2516.5487210000001</c:v>
                </c:pt>
                <c:pt idx="17949">
                  <c:v>2516.4894370000002</c:v>
                </c:pt>
                <c:pt idx="17950">
                  <c:v>2516.4709480000001</c:v>
                </c:pt>
                <c:pt idx="17951">
                  <c:v>2516.0093660000002</c:v>
                </c:pt>
                <c:pt idx="17952">
                  <c:v>2514.7697560000001</c:v>
                </c:pt>
                <c:pt idx="17953">
                  <c:v>2513.5716010000001</c:v>
                </c:pt>
                <c:pt idx="17954">
                  <c:v>2512.1943780000001</c:v>
                </c:pt>
                <c:pt idx="17955">
                  <c:v>2512.1714229999998</c:v>
                </c:pt>
                <c:pt idx="17956">
                  <c:v>2511.9112749999999</c:v>
                </c:pt>
                <c:pt idx="17957">
                  <c:v>2511.8942729999999</c:v>
                </c:pt>
                <c:pt idx="17958">
                  <c:v>2510.9070740000002</c:v>
                </c:pt>
                <c:pt idx="17959">
                  <c:v>2510.725046</c:v>
                </c:pt>
                <c:pt idx="17960">
                  <c:v>2510.6296750000001</c:v>
                </c:pt>
                <c:pt idx="17961">
                  <c:v>2509.9619499999999</c:v>
                </c:pt>
                <c:pt idx="17962">
                  <c:v>2509.4006519999998</c:v>
                </c:pt>
                <c:pt idx="17963">
                  <c:v>2508.0895059999998</c:v>
                </c:pt>
                <c:pt idx="17964">
                  <c:v>2507.838585</c:v>
                </c:pt>
                <c:pt idx="17965">
                  <c:v>2507.788755</c:v>
                </c:pt>
                <c:pt idx="17966">
                  <c:v>2507.4579399999998</c:v>
                </c:pt>
                <c:pt idx="17967">
                  <c:v>2507.3115590000002</c:v>
                </c:pt>
                <c:pt idx="17968">
                  <c:v>2507.2827870000001</c:v>
                </c:pt>
                <c:pt idx="17969">
                  <c:v>2507.1990999999998</c:v>
                </c:pt>
                <c:pt idx="17970">
                  <c:v>2506.4522200000001</c:v>
                </c:pt>
                <c:pt idx="17971">
                  <c:v>2506.243884</c:v>
                </c:pt>
                <c:pt idx="17972">
                  <c:v>2505.2392110000001</c:v>
                </c:pt>
                <c:pt idx="17973">
                  <c:v>2505.114098</c:v>
                </c:pt>
                <c:pt idx="17974">
                  <c:v>2505.001307</c:v>
                </c:pt>
                <c:pt idx="17975">
                  <c:v>2504.8934819999999</c:v>
                </c:pt>
                <c:pt idx="17976">
                  <c:v>2504.7838270000002</c:v>
                </c:pt>
                <c:pt idx="17977">
                  <c:v>2503.3821979999998</c:v>
                </c:pt>
                <c:pt idx="17978">
                  <c:v>2502.4699369999998</c:v>
                </c:pt>
                <c:pt idx="17979">
                  <c:v>2502.199955</c:v>
                </c:pt>
                <c:pt idx="17980">
                  <c:v>2502.167046</c:v>
                </c:pt>
                <c:pt idx="17981">
                  <c:v>2501.9643299999998</c:v>
                </c:pt>
                <c:pt idx="17982">
                  <c:v>2501.7639650000001</c:v>
                </c:pt>
                <c:pt idx="17983">
                  <c:v>2499.494408</c:v>
                </c:pt>
                <c:pt idx="17984">
                  <c:v>2499.2743780000001</c:v>
                </c:pt>
                <c:pt idx="17985">
                  <c:v>2499.0544490000002</c:v>
                </c:pt>
                <c:pt idx="17986">
                  <c:v>2498.452475</c:v>
                </c:pt>
                <c:pt idx="17987">
                  <c:v>2498.1696010000001</c:v>
                </c:pt>
                <c:pt idx="17988">
                  <c:v>2498.1183339999998</c:v>
                </c:pt>
                <c:pt idx="17989">
                  <c:v>2496.6716270000002</c:v>
                </c:pt>
                <c:pt idx="17990">
                  <c:v>2496.1222229999998</c:v>
                </c:pt>
                <c:pt idx="17991">
                  <c:v>2494.87129</c:v>
                </c:pt>
                <c:pt idx="17992">
                  <c:v>2494.8538480000002</c:v>
                </c:pt>
                <c:pt idx="17993">
                  <c:v>2494.3585739999999</c:v>
                </c:pt>
                <c:pt idx="17994">
                  <c:v>2494.0302259999999</c:v>
                </c:pt>
                <c:pt idx="17995">
                  <c:v>2493.5973170000002</c:v>
                </c:pt>
                <c:pt idx="17996">
                  <c:v>2492.551508</c:v>
                </c:pt>
                <c:pt idx="17997">
                  <c:v>2492.4001210000001</c:v>
                </c:pt>
                <c:pt idx="17998">
                  <c:v>2492.3720990000002</c:v>
                </c:pt>
                <c:pt idx="17999">
                  <c:v>2491.488531</c:v>
                </c:pt>
                <c:pt idx="18000">
                  <c:v>2491.4093849999999</c:v>
                </c:pt>
                <c:pt idx="18001">
                  <c:v>2491.1945959999998</c:v>
                </c:pt>
                <c:pt idx="18002">
                  <c:v>2490.3539329999999</c:v>
                </c:pt>
                <c:pt idx="18003">
                  <c:v>2490.3502319999998</c:v>
                </c:pt>
                <c:pt idx="18004">
                  <c:v>2489.8087829999999</c:v>
                </c:pt>
                <c:pt idx="18005">
                  <c:v>2489.4750960000001</c:v>
                </c:pt>
                <c:pt idx="18006">
                  <c:v>2488.70615</c:v>
                </c:pt>
                <c:pt idx="18007">
                  <c:v>2488.6962170000002</c:v>
                </c:pt>
                <c:pt idx="18008">
                  <c:v>2487.809675</c:v>
                </c:pt>
                <c:pt idx="18009">
                  <c:v>2486.2910609999999</c:v>
                </c:pt>
                <c:pt idx="18010">
                  <c:v>2485.7577219999998</c:v>
                </c:pt>
                <c:pt idx="18011">
                  <c:v>2485.5299260000002</c:v>
                </c:pt>
                <c:pt idx="18012">
                  <c:v>2485.509724</c:v>
                </c:pt>
                <c:pt idx="18013">
                  <c:v>2484.8022129999999</c:v>
                </c:pt>
                <c:pt idx="18014">
                  <c:v>2483.8616029999998</c:v>
                </c:pt>
                <c:pt idx="18015">
                  <c:v>2483.8579669999999</c:v>
                </c:pt>
                <c:pt idx="18016">
                  <c:v>2483.4885530000001</c:v>
                </c:pt>
                <c:pt idx="18017">
                  <c:v>2482.2908050000001</c:v>
                </c:pt>
                <c:pt idx="18018">
                  <c:v>2482.1032059999998</c:v>
                </c:pt>
                <c:pt idx="18019">
                  <c:v>2481.5047060000002</c:v>
                </c:pt>
                <c:pt idx="18020">
                  <c:v>2480.6409170000002</c:v>
                </c:pt>
                <c:pt idx="18021">
                  <c:v>2480.235115</c:v>
                </c:pt>
                <c:pt idx="18022">
                  <c:v>2480.1714919999999</c:v>
                </c:pt>
                <c:pt idx="18023">
                  <c:v>2479.9212859999998</c:v>
                </c:pt>
                <c:pt idx="18024">
                  <c:v>2478.4978059999999</c:v>
                </c:pt>
                <c:pt idx="18025">
                  <c:v>2478.4952210000001</c:v>
                </c:pt>
                <c:pt idx="18026">
                  <c:v>2478.441464</c:v>
                </c:pt>
                <c:pt idx="18027">
                  <c:v>2477.9661679999999</c:v>
                </c:pt>
                <c:pt idx="18028">
                  <c:v>2477.7369760000001</c:v>
                </c:pt>
                <c:pt idx="18029">
                  <c:v>2477.5378879999998</c:v>
                </c:pt>
                <c:pt idx="18030">
                  <c:v>2477.2716909999999</c:v>
                </c:pt>
                <c:pt idx="18031">
                  <c:v>2477.0397429999998</c:v>
                </c:pt>
                <c:pt idx="18032">
                  <c:v>2476.9161450000001</c:v>
                </c:pt>
                <c:pt idx="18033">
                  <c:v>2476.4543170000002</c:v>
                </c:pt>
                <c:pt idx="18034">
                  <c:v>2475.9987769999998</c:v>
                </c:pt>
                <c:pt idx="18035">
                  <c:v>2475.2890430000002</c:v>
                </c:pt>
                <c:pt idx="18036">
                  <c:v>2474.9846170000001</c:v>
                </c:pt>
                <c:pt idx="18037">
                  <c:v>2474.2676689999998</c:v>
                </c:pt>
                <c:pt idx="18038">
                  <c:v>2473.4947229999998</c:v>
                </c:pt>
                <c:pt idx="18039">
                  <c:v>2473.1004480000001</c:v>
                </c:pt>
                <c:pt idx="18040">
                  <c:v>2472.7559590000001</c:v>
                </c:pt>
                <c:pt idx="18041">
                  <c:v>2472.4004650000002</c:v>
                </c:pt>
                <c:pt idx="18042">
                  <c:v>2472.3631580000001</c:v>
                </c:pt>
                <c:pt idx="18043">
                  <c:v>2472.2626500000001</c:v>
                </c:pt>
                <c:pt idx="18044">
                  <c:v>2471.8985459999999</c:v>
                </c:pt>
                <c:pt idx="18045">
                  <c:v>2470.5885720000001</c:v>
                </c:pt>
                <c:pt idx="18046">
                  <c:v>2470.5393509999999</c:v>
                </c:pt>
                <c:pt idx="18047">
                  <c:v>2470.3050269999999</c:v>
                </c:pt>
                <c:pt idx="18048">
                  <c:v>2467.909764</c:v>
                </c:pt>
                <c:pt idx="18049">
                  <c:v>2467.6127649999999</c:v>
                </c:pt>
                <c:pt idx="18050">
                  <c:v>2467.2532350000001</c:v>
                </c:pt>
                <c:pt idx="18051">
                  <c:v>2466.8017009999999</c:v>
                </c:pt>
                <c:pt idx="18052">
                  <c:v>2466.7985389999999</c:v>
                </c:pt>
                <c:pt idx="18053">
                  <c:v>2463.6891850000002</c:v>
                </c:pt>
                <c:pt idx="18054">
                  <c:v>2460.8272080000002</c:v>
                </c:pt>
                <c:pt idx="18055">
                  <c:v>2459.7368750000001</c:v>
                </c:pt>
                <c:pt idx="18056">
                  <c:v>2459.4661369999999</c:v>
                </c:pt>
                <c:pt idx="18057">
                  <c:v>2458.1373100000001</c:v>
                </c:pt>
                <c:pt idx="18058">
                  <c:v>2457.9626509999998</c:v>
                </c:pt>
                <c:pt idx="18059">
                  <c:v>2456.7777599999999</c:v>
                </c:pt>
                <c:pt idx="18060">
                  <c:v>2456.2517710000002</c:v>
                </c:pt>
                <c:pt idx="18061">
                  <c:v>2455.8214720000001</c:v>
                </c:pt>
                <c:pt idx="18062">
                  <c:v>2453.5116109999999</c:v>
                </c:pt>
                <c:pt idx="18063">
                  <c:v>2452.9854420000001</c:v>
                </c:pt>
                <c:pt idx="18064">
                  <c:v>2452.313893</c:v>
                </c:pt>
                <c:pt idx="18065">
                  <c:v>2452.2025699999999</c:v>
                </c:pt>
                <c:pt idx="18066">
                  <c:v>2451.951603</c:v>
                </c:pt>
                <c:pt idx="18067">
                  <c:v>2451.737799</c:v>
                </c:pt>
                <c:pt idx="18068">
                  <c:v>2449.6670319999998</c:v>
                </c:pt>
                <c:pt idx="18069">
                  <c:v>2449.1154959999999</c:v>
                </c:pt>
                <c:pt idx="18070">
                  <c:v>2448.4379560000002</c:v>
                </c:pt>
                <c:pt idx="18071">
                  <c:v>2448.32726</c:v>
                </c:pt>
                <c:pt idx="18072">
                  <c:v>2447.679834</c:v>
                </c:pt>
                <c:pt idx="18073">
                  <c:v>2447.5717890000001</c:v>
                </c:pt>
                <c:pt idx="18074">
                  <c:v>2446.8208060000002</c:v>
                </c:pt>
                <c:pt idx="18075">
                  <c:v>2446.6496929999998</c:v>
                </c:pt>
                <c:pt idx="18076">
                  <c:v>2446.290121</c:v>
                </c:pt>
                <c:pt idx="18077">
                  <c:v>2445.7385250000002</c:v>
                </c:pt>
                <c:pt idx="18078">
                  <c:v>2445.1989039999999</c:v>
                </c:pt>
                <c:pt idx="18079">
                  <c:v>2444.4615090000002</c:v>
                </c:pt>
                <c:pt idx="18080">
                  <c:v>2444.212939</c:v>
                </c:pt>
                <c:pt idx="18081">
                  <c:v>2443.636152</c:v>
                </c:pt>
                <c:pt idx="18082">
                  <c:v>2443.1600010000002</c:v>
                </c:pt>
                <c:pt idx="18083">
                  <c:v>2442.0771549999999</c:v>
                </c:pt>
                <c:pt idx="18084">
                  <c:v>2441.650498</c:v>
                </c:pt>
                <c:pt idx="18085">
                  <c:v>2441.1877800000002</c:v>
                </c:pt>
                <c:pt idx="18086">
                  <c:v>2440.671703</c:v>
                </c:pt>
                <c:pt idx="18087">
                  <c:v>2440.217905</c:v>
                </c:pt>
                <c:pt idx="18088">
                  <c:v>2438.5914210000001</c:v>
                </c:pt>
                <c:pt idx="18089">
                  <c:v>2437.4290799999999</c:v>
                </c:pt>
                <c:pt idx="18090">
                  <c:v>2436.4915409999999</c:v>
                </c:pt>
                <c:pt idx="18091">
                  <c:v>2436.1242870000001</c:v>
                </c:pt>
                <c:pt idx="18092">
                  <c:v>2435.6392940000001</c:v>
                </c:pt>
                <c:pt idx="18093">
                  <c:v>2435.0655449999999</c:v>
                </c:pt>
                <c:pt idx="18094">
                  <c:v>2434.8013129999999</c:v>
                </c:pt>
                <c:pt idx="18095">
                  <c:v>2434.0815710000002</c:v>
                </c:pt>
                <c:pt idx="18096">
                  <c:v>2433.3414779999998</c:v>
                </c:pt>
                <c:pt idx="18097">
                  <c:v>2433.0715279999999</c:v>
                </c:pt>
                <c:pt idx="18098">
                  <c:v>2432.564374</c:v>
                </c:pt>
                <c:pt idx="18099">
                  <c:v>2432.3664239999998</c:v>
                </c:pt>
                <c:pt idx="18100">
                  <c:v>2431.0174750000001</c:v>
                </c:pt>
                <c:pt idx="18101">
                  <c:v>2430.860799</c:v>
                </c:pt>
                <c:pt idx="18102">
                  <c:v>2429.8797669999999</c:v>
                </c:pt>
                <c:pt idx="18103">
                  <c:v>2429.2439039999999</c:v>
                </c:pt>
                <c:pt idx="18104">
                  <c:v>2429.1818020000001</c:v>
                </c:pt>
                <c:pt idx="18105">
                  <c:v>2429.0366749999998</c:v>
                </c:pt>
                <c:pt idx="18106">
                  <c:v>2428.069383</c:v>
                </c:pt>
                <c:pt idx="18107">
                  <c:v>2427.6149690000002</c:v>
                </c:pt>
                <c:pt idx="18108">
                  <c:v>2427.2281840000001</c:v>
                </c:pt>
                <c:pt idx="18109">
                  <c:v>2427.1381470000001</c:v>
                </c:pt>
                <c:pt idx="18110">
                  <c:v>2427.1262579999998</c:v>
                </c:pt>
                <c:pt idx="18111">
                  <c:v>2427.03775</c:v>
                </c:pt>
                <c:pt idx="18112">
                  <c:v>2426.4083009999999</c:v>
                </c:pt>
                <c:pt idx="18113">
                  <c:v>2425.785844</c:v>
                </c:pt>
                <c:pt idx="18114">
                  <c:v>2423.8746030000002</c:v>
                </c:pt>
                <c:pt idx="18115">
                  <c:v>2423.782381</c:v>
                </c:pt>
                <c:pt idx="18116">
                  <c:v>2423.0427359999999</c:v>
                </c:pt>
                <c:pt idx="18117">
                  <c:v>2421.2929349999999</c:v>
                </c:pt>
                <c:pt idx="18118">
                  <c:v>2420.8098439999999</c:v>
                </c:pt>
                <c:pt idx="18119">
                  <c:v>2420.5726679999998</c:v>
                </c:pt>
                <c:pt idx="18120">
                  <c:v>2420.45865</c:v>
                </c:pt>
                <c:pt idx="18121">
                  <c:v>2419.8688480000001</c:v>
                </c:pt>
                <c:pt idx="18122">
                  <c:v>2419.18082</c:v>
                </c:pt>
                <c:pt idx="18123">
                  <c:v>2417.339892</c:v>
                </c:pt>
                <c:pt idx="18124">
                  <c:v>2417.329119</c:v>
                </c:pt>
                <c:pt idx="18125">
                  <c:v>2417.1287929999999</c:v>
                </c:pt>
                <c:pt idx="18126">
                  <c:v>2417.0631950000002</c:v>
                </c:pt>
                <c:pt idx="18127">
                  <c:v>2416.103552</c:v>
                </c:pt>
                <c:pt idx="18128">
                  <c:v>2415.7904709999998</c:v>
                </c:pt>
                <c:pt idx="18129">
                  <c:v>2415.218723</c:v>
                </c:pt>
                <c:pt idx="18130">
                  <c:v>2414.928285</c:v>
                </c:pt>
                <c:pt idx="18131">
                  <c:v>2411.773522</c:v>
                </c:pt>
                <c:pt idx="18132">
                  <c:v>2411.2771670000002</c:v>
                </c:pt>
                <c:pt idx="18133">
                  <c:v>2410.6569800000002</c:v>
                </c:pt>
                <c:pt idx="18134">
                  <c:v>2410.3689129999998</c:v>
                </c:pt>
                <c:pt idx="18135">
                  <c:v>2410.0187249999999</c:v>
                </c:pt>
                <c:pt idx="18136">
                  <c:v>2409.6997980000001</c:v>
                </c:pt>
                <c:pt idx="18137">
                  <c:v>2409.5187740000001</c:v>
                </c:pt>
                <c:pt idx="18138">
                  <c:v>2409.3869610000002</c:v>
                </c:pt>
                <c:pt idx="18139">
                  <c:v>2408.7016140000001</c:v>
                </c:pt>
                <c:pt idx="18140">
                  <c:v>2407.8716420000001</c:v>
                </c:pt>
                <c:pt idx="18141">
                  <c:v>2407.1963500000002</c:v>
                </c:pt>
                <c:pt idx="18142">
                  <c:v>2406.756633</c:v>
                </c:pt>
                <c:pt idx="18143">
                  <c:v>2405.9184059999998</c:v>
                </c:pt>
                <c:pt idx="18144">
                  <c:v>2405.5729679999999</c:v>
                </c:pt>
                <c:pt idx="18145">
                  <c:v>2405.4581840000001</c:v>
                </c:pt>
                <c:pt idx="18146">
                  <c:v>2405.455332</c:v>
                </c:pt>
                <c:pt idx="18147">
                  <c:v>2405.4243270000002</c:v>
                </c:pt>
                <c:pt idx="18148">
                  <c:v>2404.9310810000002</c:v>
                </c:pt>
                <c:pt idx="18149">
                  <c:v>2403.5619830000001</c:v>
                </c:pt>
                <c:pt idx="18150">
                  <c:v>2402.6555619999999</c:v>
                </c:pt>
                <c:pt idx="18151">
                  <c:v>2402.4269199999999</c:v>
                </c:pt>
                <c:pt idx="18152">
                  <c:v>2401.905992</c:v>
                </c:pt>
                <c:pt idx="18153">
                  <c:v>2401.4252660000002</c:v>
                </c:pt>
                <c:pt idx="18154">
                  <c:v>2400.8699940000001</c:v>
                </c:pt>
                <c:pt idx="18155">
                  <c:v>2400.5437259999999</c:v>
                </c:pt>
                <c:pt idx="18156">
                  <c:v>2400.4369809999998</c:v>
                </c:pt>
                <c:pt idx="18157">
                  <c:v>2400.1717600000002</c:v>
                </c:pt>
                <c:pt idx="18158">
                  <c:v>2398.9121530000002</c:v>
                </c:pt>
                <c:pt idx="18159">
                  <c:v>2398.5338630000001</c:v>
                </c:pt>
                <c:pt idx="18160">
                  <c:v>2398.4352260000001</c:v>
                </c:pt>
                <c:pt idx="18161">
                  <c:v>2397.718269</c:v>
                </c:pt>
                <c:pt idx="18162">
                  <c:v>2397.705481</c:v>
                </c:pt>
                <c:pt idx="18163">
                  <c:v>2397.6740209999998</c:v>
                </c:pt>
                <c:pt idx="18164">
                  <c:v>2397.38238</c:v>
                </c:pt>
                <c:pt idx="18165">
                  <c:v>2396.1625079999999</c:v>
                </c:pt>
                <c:pt idx="18166">
                  <c:v>2395.7955350000002</c:v>
                </c:pt>
                <c:pt idx="18167">
                  <c:v>2394.9361309999999</c:v>
                </c:pt>
                <c:pt idx="18168">
                  <c:v>2394.884955</c:v>
                </c:pt>
                <c:pt idx="18169">
                  <c:v>2394.0657339999998</c:v>
                </c:pt>
                <c:pt idx="18170">
                  <c:v>2393.9982479999999</c:v>
                </c:pt>
                <c:pt idx="18171">
                  <c:v>2393.993669</c:v>
                </c:pt>
                <c:pt idx="18172">
                  <c:v>2393.8653800000002</c:v>
                </c:pt>
                <c:pt idx="18173">
                  <c:v>2393.5403970000002</c:v>
                </c:pt>
                <c:pt idx="18174">
                  <c:v>2393.4848200000001</c:v>
                </c:pt>
                <c:pt idx="18175">
                  <c:v>2393.0854239999999</c:v>
                </c:pt>
                <c:pt idx="18176">
                  <c:v>2393.0044050000001</c:v>
                </c:pt>
                <c:pt idx="18177">
                  <c:v>2392.9915860000001</c:v>
                </c:pt>
                <c:pt idx="18178">
                  <c:v>2392.882893</c:v>
                </c:pt>
                <c:pt idx="18179">
                  <c:v>2392.6504559999998</c:v>
                </c:pt>
                <c:pt idx="18180">
                  <c:v>2392.2316209999999</c:v>
                </c:pt>
                <c:pt idx="18181">
                  <c:v>2392.1302740000001</c:v>
                </c:pt>
                <c:pt idx="18182">
                  <c:v>2392.0895569999998</c:v>
                </c:pt>
                <c:pt idx="18183">
                  <c:v>2391.5163459999999</c:v>
                </c:pt>
                <c:pt idx="18184">
                  <c:v>2390.6807239999998</c:v>
                </c:pt>
                <c:pt idx="18185">
                  <c:v>2390.5497300000002</c:v>
                </c:pt>
                <c:pt idx="18186">
                  <c:v>2390.4242599999998</c:v>
                </c:pt>
                <c:pt idx="18187">
                  <c:v>2389.949944</c:v>
                </c:pt>
                <c:pt idx="18188">
                  <c:v>2389.8732439999999</c:v>
                </c:pt>
                <c:pt idx="18189">
                  <c:v>2389.6327419999998</c:v>
                </c:pt>
                <c:pt idx="18190">
                  <c:v>2388.4437950000001</c:v>
                </c:pt>
                <c:pt idx="18191">
                  <c:v>2388.2632389999999</c:v>
                </c:pt>
                <c:pt idx="18192">
                  <c:v>2388.111609</c:v>
                </c:pt>
                <c:pt idx="18193">
                  <c:v>2387.792187</c:v>
                </c:pt>
                <c:pt idx="18194">
                  <c:v>2387.0469330000001</c:v>
                </c:pt>
                <c:pt idx="18195">
                  <c:v>2386.7286469999999</c:v>
                </c:pt>
                <c:pt idx="18196">
                  <c:v>2386.5039710000001</c:v>
                </c:pt>
                <c:pt idx="18197">
                  <c:v>2386.29889</c:v>
                </c:pt>
                <c:pt idx="18198">
                  <c:v>2386.2717779999998</c:v>
                </c:pt>
                <c:pt idx="18199">
                  <c:v>2386.0012099999999</c:v>
                </c:pt>
                <c:pt idx="18200">
                  <c:v>2385.564042</c:v>
                </c:pt>
                <c:pt idx="18201">
                  <c:v>2385.5302499999998</c:v>
                </c:pt>
                <c:pt idx="18202">
                  <c:v>2384.9195410000002</c:v>
                </c:pt>
                <c:pt idx="18203">
                  <c:v>2383.831459</c:v>
                </c:pt>
                <c:pt idx="18204">
                  <c:v>2383.4551919999999</c:v>
                </c:pt>
                <c:pt idx="18205">
                  <c:v>2383.16732</c:v>
                </c:pt>
                <c:pt idx="18206">
                  <c:v>2383.0543419999999</c:v>
                </c:pt>
                <c:pt idx="18207">
                  <c:v>2382.391854</c:v>
                </c:pt>
                <c:pt idx="18208">
                  <c:v>2382.3108860000002</c:v>
                </c:pt>
                <c:pt idx="18209">
                  <c:v>2381.847667</c:v>
                </c:pt>
                <c:pt idx="18210">
                  <c:v>2381.8395860000001</c:v>
                </c:pt>
                <c:pt idx="18211">
                  <c:v>2381.7856459999998</c:v>
                </c:pt>
                <c:pt idx="18212">
                  <c:v>2381.56504</c:v>
                </c:pt>
                <c:pt idx="18213">
                  <c:v>2381.5051979999998</c:v>
                </c:pt>
                <c:pt idx="18214">
                  <c:v>2381.3614710000002</c:v>
                </c:pt>
                <c:pt idx="18215">
                  <c:v>2381.2065510000002</c:v>
                </c:pt>
                <c:pt idx="18216">
                  <c:v>2380.723606</c:v>
                </c:pt>
                <c:pt idx="18217">
                  <c:v>2379.9261390000001</c:v>
                </c:pt>
                <c:pt idx="18218">
                  <c:v>2379.1674400000002</c:v>
                </c:pt>
                <c:pt idx="18219">
                  <c:v>2376.6403100000002</c:v>
                </c:pt>
                <c:pt idx="18220">
                  <c:v>2375.8641419999999</c:v>
                </c:pt>
                <c:pt idx="18221">
                  <c:v>2375.7460179999998</c:v>
                </c:pt>
                <c:pt idx="18222">
                  <c:v>2375.7243960000001</c:v>
                </c:pt>
                <c:pt idx="18223">
                  <c:v>2375.369882</c:v>
                </c:pt>
                <c:pt idx="18224">
                  <c:v>2374.5561699999998</c:v>
                </c:pt>
                <c:pt idx="18225">
                  <c:v>2373.2773980000002</c:v>
                </c:pt>
                <c:pt idx="18226">
                  <c:v>2371.2781190000001</c:v>
                </c:pt>
                <c:pt idx="18227">
                  <c:v>2371.1160180000002</c:v>
                </c:pt>
                <c:pt idx="18228">
                  <c:v>2370.8297630000002</c:v>
                </c:pt>
                <c:pt idx="18229">
                  <c:v>2370.465142</c:v>
                </c:pt>
                <c:pt idx="18230">
                  <c:v>2369.8176090000002</c:v>
                </c:pt>
                <c:pt idx="18231">
                  <c:v>2369.446872</c:v>
                </c:pt>
                <c:pt idx="18232">
                  <c:v>2369.1530280000002</c:v>
                </c:pt>
                <c:pt idx="18233">
                  <c:v>2368.4014229999998</c:v>
                </c:pt>
                <c:pt idx="18234">
                  <c:v>2367.371341</c:v>
                </c:pt>
                <c:pt idx="18235">
                  <c:v>2367.0472070000001</c:v>
                </c:pt>
                <c:pt idx="18236">
                  <c:v>2366.9972579999999</c:v>
                </c:pt>
                <c:pt idx="18237">
                  <c:v>2366.4194069999999</c:v>
                </c:pt>
                <c:pt idx="18238">
                  <c:v>2366.1841549999999</c:v>
                </c:pt>
                <c:pt idx="18239">
                  <c:v>2366.1827579999999</c:v>
                </c:pt>
                <c:pt idx="18240">
                  <c:v>2364.956177</c:v>
                </c:pt>
                <c:pt idx="18241">
                  <c:v>2364.8517849999998</c:v>
                </c:pt>
                <c:pt idx="18242">
                  <c:v>2364.705046</c:v>
                </c:pt>
                <c:pt idx="18243">
                  <c:v>2363.850019</c:v>
                </c:pt>
                <c:pt idx="18244">
                  <c:v>2363.8186099999998</c:v>
                </c:pt>
                <c:pt idx="18245">
                  <c:v>2363.5704009999999</c:v>
                </c:pt>
                <c:pt idx="18246">
                  <c:v>2362.9460749999998</c:v>
                </c:pt>
                <c:pt idx="18247">
                  <c:v>2362.5912410000001</c:v>
                </c:pt>
                <c:pt idx="18248">
                  <c:v>2362.576059</c:v>
                </c:pt>
                <c:pt idx="18249">
                  <c:v>2361.3108999999999</c:v>
                </c:pt>
                <c:pt idx="18250">
                  <c:v>2360.915489</c:v>
                </c:pt>
                <c:pt idx="18251">
                  <c:v>2360.1618149999999</c:v>
                </c:pt>
                <c:pt idx="18252">
                  <c:v>2360.1310039999998</c:v>
                </c:pt>
                <c:pt idx="18253">
                  <c:v>2360.1057150000001</c:v>
                </c:pt>
                <c:pt idx="18254">
                  <c:v>2358.4169160000001</c:v>
                </c:pt>
                <c:pt idx="18255">
                  <c:v>2358.2720859999999</c:v>
                </c:pt>
                <c:pt idx="18256">
                  <c:v>2357.7456940000002</c:v>
                </c:pt>
                <c:pt idx="18257">
                  <c:v>2356.8844989999998</c:v>
                </c:pt>
                <c:pt idx="18258">
                  <c:v>2356.1288960000002</c:v>
                </c:pt>
                <c:pt idx="18259">
                  <c:v>2354.8311140000001</c:v>
                </c:pt>
                <c:pt idx="18260">
                  <c:v>2354.7992319999998</c:v>
                </c:pt>
                <c:pt idx="18261">
                  <c:v>2353.925444</c:v>
                </c:pt>
                <c:pt idx="18262">
                  <c:v>2353.7630220000001</c:v>
                </c:pt>
                <c:pt idx="18263">
                  <c:v>2353.4269519999998</c:v>
                </c:pt>
                <c:pt idx="18264">
                  <c:v>2352.6212220000002</c:v>
                </c:pt>
                <c:pt idx="18265">
                  <c:v>2352.469842</c:v>
                </c:pt>
                <c:pt idx="18266">
                  <c:v>2351.4754630000002</c:v>
                </c:pt>
                <c:pt idx="18267">
                  <c:v>2351.418776</c:v>
                </c:pt>
                <c:pt idx="18268">
                  <c:v>2350.2318289999998</c:v>
                </c:pt>
                <c:pt idx="18269">
                  <c:v>2350.0967850000002</c:v>
                </c:pt>
                <c:pt idx="18270">
                  <c:v>2350.066178</c:v>
                </c:pt>
                <c:pt idx="18271">
                  <c:v>2349.9213920000002</c:v>
                </c:pt>
                <c:pt idx="18272">
                  <c:v>2349.16831</c:v>
                </c:pt>
                <c:pt idx="18273">
                  <c:v>2348.7254969999999</c:v>
                </c:pt>
                <c:pt idx="18274">
                  <c:v>2348.2833869999999</c:v>
                </c:pt>
                <c:pt idx="18275">
                  <c:v>2348.0036460000001</c:v>
                </c:pt>
                <c:pt idx="18276">
                  <c:v>2347.6193859999998</c:v>
                </c:pt>
                <c:pt idx="18277">
                  <c:v>2346.8214469999998</c:v>
                </c:pt>
                <c:pt idx="18278">
                  <c:v>2346.6902639999998</c:v>
                </c:pt>
                <c:pt idx="18279">
                  <c:v>2346.4152819999999</c:v>
                </c:pt>
                <c:pt idx="18280">
                  <c:v>2346.1019719999999</c:v>
                </c:pt>
                <c:pt idx="18281">
                  <c:v>2344.6213579999999</c:v>
                </c:pt>
                <c:pt idx="18282">
                  <c:v>2344.5973049999998</c:v>
                </c:pt>
                <c:pt idx="18283">
                  <c:v>2343.470863</c:v>
                </c:pt>
                <c:pt idx="18284">
                  <c:v>2342.328</c:v>
                </c:pt>
                <c:pt idx="18285">
                  <c:v>2342.3234229999998</c:v>
                </c:pt>
                <c:pt idx="18286">
                  <c:v>2341.8585640000001</c:v>
                </c:pt>
                <c:pt idx="18287">
                  <c:v>2340.7442310000001</c:v>
                </c:pt>
                <c:pt idx="18288">
                  <c:v>2340.5858990000002</c:v>
                </c:pt>
                <c:pt idx="18289">
                  <c:v>2339.6454669999998</c:v>
                </c:pt>
                <c:pt idx="18290">
                  <c:v>2339.565368</c:v>
                </c:pt>
                <c:pt idx="18291">
                  <c:v>2339.3118509999999</c:v>
                </c:pt>
                <c:pt idx="18292">
                  <c:v>2338.4089469999999</c:v>
                </c:pt>
                <c:pt idx="18293">
                  <c:v>2337.5586509999998</c:v>
                </c:pt>
                <c:pt idx="18294">
                  <c:v>2337.2015609999999</c:v>
                </c:pt>
                <c:pt idx="18295">
                  <c:v>2336.8899430000001</c:v>
                </c:pt>
                <c:pt idx="18296">
                  <c:v>2336.4729379999999</c:v>
                </c:pt>
                <c:pt idx="18297">
                  <c:v>2335.551164</c:v>
                </c:pt>
                <c:pt idx="18298">
                  <c:v>2335.3209700000002</c:v>
                </c:pt>
                <c:pt idx="18299">
                  <c:v>2334.453223</c:v>
                </c:pt>
                <c:pt idx="18300">
                  <c:v>2334.24836</c:v>
                </c:pt>
                <c:pt idx="18301">
                  <c:v>2334.0119530000002</c:v>
                </c:pt>
                <c:pt idx="18302">
                  <c:v>2333.5836380000001</c:v>
                </c:pt>
                <c:pt idx="18303">
                  <c:v>2331.0098079999998</c:v>
                </c:pt>
                <c:pt idx="18304">
                  <c:v>2330.633237</c:v>
                </c:pt>
                <c:pt idx="18305">
                  <c:v>2327.8331229999999</c:v>
                </c:pt>
                <c:pt idx="18306">
                  <c:v>2327.7579810000002</c:v>
                </c:pt>
                <c:pt idx="18307">
                  <c:v>2326.9575380000001</c:v>
                </c:pt>
                <c:pt idx="18308">
                  <c:v>2326.2657349999999</c:v>
                </c:pt>
                <c:pt idx="18309">
                  <c:v>2325.3191280000001</c:v>
                </c:pt>
                <c:pt idx="18310">
                  <c:v>2325.3160659999999</c:v>
                </c:pt>
                <c:pt idx="18311">
                  <c:v>2325.1993480000001</c:v>
                </c:pt>
                <c:pt idx="18312">
                  <c:v>2324.6864209999999</c:v>
                </c:pt>
                <c:pt idx="18313">
                  <c:v>2323.5323330000001</c:v>
                </c:pt>
                <c:pt idx="18314">
                  <c:v>2323.39138</c:v>
                </c:pt>
                <c:pt idx="18315">
                  <c:v>2323.2330430000002</c:v>
                </c:pt>
                <c:pt idx="18316">
                  <c:v>2322.5821599999999</c:v>
                </c:pt>
                <c:pt idx="18317">
                  <c:v>2322.4395420000001</c:v>
                </c:pt>
                <c:pt idx="18318">
                  <c:v>2322.0172280000002</c:v>
                </c:pt>
                <c:pt idx="18319">
                  <c:v>2321.589211</c:v>
                </c:pt>
                <c:pt idx="18320">
                  <c:v>2320.8158469999998</c:v>
                </c:pt>
                <c:pt idx="18321">
                  <c:v>2320.5753880000002</c:v>
                </c:pt>
                <c:pt idx="18322">
                  <c:v>2320.314605</c:v>
                </c:pt>
                <c:pt idx="18323">
                  <c:v>2320.2213729999999</c:v>
                </c:pt>
                <c:pt idx="18324">
                  <c:v>2319.8418230000002</c:v>
                </c:pt>
                <c:pt idx="18325">
                  <c:v>2319.2033409999999</c:v>
                </c:pt>
                <c:pt idx="18326">
                  <c:v>2318.578121</c:v>
                </c:pt>
                <c:pt idx="18327">
                  <c:v>2318.4571599999999</c:v>
                </c:pt>
                <c:pt idx="18328">
                  <c:v>2318.2968150000002</c:v>
                </c:pt>
                <c:pt idx="18329">
                  <c:v>2318.25209</c:v>
                </c:pt>
                <c:pt idx="18330">
                  <c:v>2318.164471</c:v>
                </c:pt>
                <c:pt idx="18331">
                  <c:v>2316.5500950000001</c:v>
                </c:pt>
                <c:pt idx="18332">
                  <c:v>2315.9330829999999</c:v>
                </c:pt>
                <c:pt idx="18333">
                  <c:v>2314.9567929999998</c:v>
                </c:pt>
                <c:pt idx="18334">
                  <c:v>2314.8845310000002</c:v>
                </c:pt>
                <c:pt idx="18335">
                  <c:v>2314.3744710000001</c:v>
                </c:pt>
                <c:pt idx="18336">
                  <c:v>2314.0223860000001</c:v>
                </c:pt>
                <c:pt idx="18337">
                  <c:v>2313.910241</c:v>
                </c:pt>
                <c:pt idx="18338">
                  <c:v>2313.507098</c:v>
                </c:pt>
                <c:pt idx="18339">
                  <c:v>2313.349432</c:v>
                </c:pt>
                <c:pt idx="18340">
                  <c:v>2313.0993779999999</c:v>
                </c:pt>
                <c:pt idx="18341">
                  <c:v>2312.2717710000002</c:v>
                </c:pt>
                <c:pt idx="18342">
                  <c:v>2312.112447</c:v>
                </c:pt>
                <c:pt idx="18343">
                  <c:v>2312.0741429999998</c:v>
                </c:pt>
                <c:pt idx="18344">
                  <c:v>2311.9280140000001</c:v>
                </c:pt>
                <c:pt idx="18345">
                  <c:v>2311.5163299999999</c:v>
                </c:pt>
                <c:pt idx="18346">
                  <c:v>2311.182245</c:v>
                </c:pt>
                <c:pt idx="18347">
                  <c:v>2311.1331089999999</c:v>
                </c:pt>
                <c:pt idx="18348">
                  <c:v>2310.4996529999999</c:v>
                </c:pt>
                <c:pt idx="18349">
                  <c:v>2310.2930700000002</c:v>
                </c:pt>
                <c:pt idx="18350">
                  <c:v>2309.1763030000002</c:v>
                </c:pt>
                <c:pt idx="18351">
                  <c:v>2307.0679599999999</c:v>
                </c:pt>
                <c:pt idx="18352">
                  <c:v>2304.2944389999998</c:v>
                </c:pt>
                <c:pt idx="18353">
                  <c:v>2303.6066110000002</c:v>
                </c:pt>
                <c:pt idx="18354">
                  <c:v>2303.5987110000001</c:v>
                </c:pt>
                <c:pt idx="18355">
                  <c:v>2303.0082659999998</c:v>
                </c:pt>
                <c:pt idx="18356">
                  <c:v>2302.8701169999999</c:v>
                </c:pt>
                <c:pt idx="18357">
                  <c:v>2302.7032789999998</c:v>
                </c:pt>
                <c:pt idx="18358">
                  <c:v>2302.4264459999999</c:v>
                </c:pt>
                <c:pt idx="18359">
                  <c:v>2302.3090699999998</c:v>
                </c:pt>
                <c:pt idx="18360">
                  <c:v>2301.7668130000002</c:v>
                </c:pt>
                <c:pt idx="18361">
                  <c:v>2301.534858</c:v>
                </c:pt>
                <c:pt idx="18362">
                  <c:v>2301.166964</c:v>
                </c:pt>
                <c:pt idx="18363">
                  <c:v>2300.1591899999999</c:v>
                </c:pt>
                <c:pt idx="18364">
                  <c:v>2299.9480090000002</c:v>
                </c:pt>
                <c:pt idx="18365">
                  <c:v>2298.3008260000001</c:v>
                </c:pt>
                <c:pt idx="18366">
                  <c:v>2298.1460350000002</c:v>
                </c:pt>
                <c:pt idx="18367">
                  <c:v>2297.4726110000001</c:v>
                </c:pt>
                <c:pt idx="18368">
                  <c:v>2297.4132370000002</c:v>
                </c:pt>
                <c:pt idx="18369">
                  <c:v>2296.8226989999998</c:v>
                </c:pt>
                <c:pt idx="18370">
                  <c:v>2296.2686570000001</c:v>
                </c:pt>
                <c:pt idx="18371">
                  <c:v>2296.0101880000002</c:v>
                </c:pt>
                <c:pt idx="18372">
                  <c:v>2295.962411</c:v>
                </c:pt>
                <c:pt idx="18373">
                  <c:v>2295.549039</c:v>
                </c:pt>
                <c:pt idx="18374">
                  <c:v>2295.4169689999999</c:v>
                </c:pt>
                <c:pt idx="18375">
                  <c:v>2294.895505</c:v>
                </c:pt>
                <c:pt idx="18376">
                  <c:v>2294.533735</c:v>
                </c:pt>
                <c:pt idx="18377">
                  <c:v>2293.3006009999999</c:v>
                </c:pt>
                <c:pt idx="18378">
                  <c:v>2292.4168559999998</c:v>
                </c:pt>
                <c:pt idx="18379">
                  <c:v>2292.395528</c:v>
                </c:pt>
                <c:pt idx="18380">
                  <c:v>2290.2629400000001</c:v>
                </c:pt>
                <c:pt idx="18381">
                  <c:v>2289.9951879999999</c:v>
                </c:pt>
                <c:pt idx="18382">
                  <c:v>2289.8935820000002</c:v>
                </c:pt>
                <c:pt idx="18383">
                  <c:v>2289.7538340000001</c:v>
                </c:pt>
                <c:pt idx="18384">
                  <c:v>2289.7231149999998</c:v>
                </c:pt>
                <c:pt idx="18385">
                  <c:v>2289.6258750000002</c:v>
                </c:pt>
                <c:pt idx="18386">
                  <c:v>2288.8964040000001</c:v>
                </c:pt>
                <c:pt idx="18387">
                  <c:v>2288.3861769999999</c:v>
                </c:pt>
                <c:pt idx="18388">
                  <c:v>2287.367217</c:v>
                </c:pt>
                <c:pt idx="18389">
                  <c:v>2287.3528729999998</c:v>
                </c:pt>
                <c:pt idx="18390">
                  <c:v>2287.2271679999999</c:v>
                </c:pt>
                <c:pt idx="18391">
                  <c:v>2287.204843</c:v>
                </c:pt>
                <c:pt idx="18392">
                  <c:v>2286.1483170000001</c:v>
                </c:pt>
                <c:pt idx="18393">
                  <c:v>2285.421135</c:v>
                </c:pt>
                <c:pt idx="18394">
                  <c:v>2285.2798849999999</c:v>
                </c:pt>
                <c:pt idx="18395">
                  <c:v>2283.7600689999999</c:v>
                </c:pt>
                <c:pt idx="18396">
                  <c:v>2283.44227</c:v>
                </c:pt>
                <c:pt idx="18397">
                  <c:v>2282.6588120000001</c:v>
                </c:pt>
                <c:pt idx="18398">
                  <c:v>2282.5470489999998</c:v>
                </c:pt>
                <c:pt idx="18399">
                  <c:v>2282.4800989999999</c:v>
                </c:pt>
                <c:pt idx="18400">
                  <c:v>2281.864266</c:v>
                </c:pt>
                <c:pt idx="18401">
                  <c:v>2281.3121500000002</c:v>
                </c:pt>
                <c:pt idx="18402">
                  <c:v>2280.9515729999998</c:v>
                </c:pt>
                <c:pt idx="18403">
                  <c:v>2278.5903239999998</c:v>
                </c:pt>
                <c:pt idx="18404">
                  <c:v>2278.470894</c:v>
                </c:pt>
                <c:pt idx="18405">
                  <c:v>2277.5151139999998</c:v>
                </c:pt>
                <c:pt idx="18406">
                  <c:v>2276.7374239999999</c:v>
                </c:pt>
                <c:pt idx="18407">
                  <c:v>2276.552604</c:v>
                </c:pt>
                <c:pt idx="18408">
                  <c:v>2276.1930819999998</c:v>
                </c:pt>
                <c:pt idx="18409">
                  <c:v>2275.786951</c:v>
                </c:pt>
                <c:pt idx="18410">
                  <c:v>2275.694567</c:v>
                </c:pt>
                <c:pt idx="18411">
                  <c:v>2275.2036880000001</c:v>
                </c:pt>
                <c:pt idx="18412">
                  <c:v>2274.6402819999998</c:v>
                </c:pt>
                <c:pt idx="18413">
                  <c:v>2274.6129070000002</c:v>
                </c:pt>
                <c:pt idx="18414">
                  <c:v>2273.0589869999999</c:v>
                </c:pt>
                <c:pt idx="18415">
                  <c:v>2272.77718</c:v>
                </c:pt>
                <c:pt idx="18416">
                  <c:v>2272.7083240000002</c:v>
                </c:pt>
                <c:pt idx="18417">
                  <c:v>2271.5774609999999</c:v>
                </c:pt>
                <c:pt idx="18418">
                  <c:v>2270.9801299999999</c:v>
                </c:pt>
                <c:pt idx="18419">
                  <c:v>2270.445749</c:v>
                </c:pt>
                <c:pt idx="18420">
                  <c:v>2270.406661</c:v>
                </c:pt>
                <c:pt idx="18421">
                  <c:v>2269.7840449999999</c:v>
                </c:pt>
                <c:pt idx="18422">
                  <c:v>2269.7757069999998</c:v>
                </c:pt>
                <c:pt idx="18423">
                  <c:v>2269.6298200000001</c:v>
                </c:pt>
                <c:pt idx="18424">
                  <c:v>2268.8876030000001</c:v>
                </c:pt>
                <c:pt idx="18425">
                  <c:v>2268.8604829999999</c:v>
                </c:pt>
                <c:pt idx="18426">
                  <c:v>2268.2053980000001</c:v>
                </c:pt>
                <c:pt idx="18427">
                  <c:v>2268.0867779999999</c:v>
                </c:pt>
                <c:pt idx="18428">
                  <c:v>2267.559925</c:v>
                </c:pt>
                <c:pt idx="18429">
                  <c:v>2267.0788339999999</c:v>
                </c:pt>
                <c:pt idx="18430">
                  <c:v>2266.862869</c:v>
                </c:pt>
                <c:pt idx="18431">
                  <c:v>2265.4103650000002</c:v>
                </c:pt>
                <c:pt idx="18432">
                  <c:v>2264.6324380000001</c:v>
                </c:pt>
                <c:pt idx="18433">
                  <c:v>2264.4087220000001</c:v>
                </c:pt>
                <c:pt idx="18434">
                  <c:v>2264.1899370000001</c:v>
                </c:pt>
                <c:pt idx="18435">
                  <c:v>2264.1153279999999</c:v>
                </c:pt>
                <c:pt idx="18436">
                  <c:v>2263.8125020000002</c:v>
                </c:pt>
                <c:pt idx="18437">
                  <c:v>2263.4252499999998</c:v>
                </c:pt>
                <c:pt idx="18438">
                  <c:v>2263.2486330000002</c:v>
                </c:pt>
                <c:pt idx="18439">
                  <c:v>2262.9234839999999</c:v>
                </c:pt>
                <c:pt idx="18440">
                  <c:v>2262.6040499999999</c:v>
                </c:pt>
                <c:pt idx="18441">
                  <c:v>2262.5455649999999</c:v>
                </c:pt>
                <c:pt idx="18442">
                  <c:v>2262.1699159999998</c:v>
                </c:pt>
                <c:pt idx="18443">
                  <c:v>2261.6417900000001</c:v>
                </c:pt>
                <c:pt idx="18444">
                  <c:v>2260.7661739999999</c:v>
                </c:pt>
                <c:pt idx="18445">
                  <c:v>2259.8752460000001</c:v>
                </c:pt>
                <c:pt idx="18446">
                  <c:v>2258.4164890000002</c:v>
                </c:pt>
                <c:pt idx="18447">
                  <c:v>2258.3240580000002</c:v>
                </c:pt>
                <c:pt idx="18448">
                  <c:v>2257.738648</c:v>
                </c:pt>
                <c:pt idx="18449">
                  <c:v>2257.6817719999999</c:v>
                </c:pt>
                <c:pt idx="18450">
                  <c:v>2257.5529379999998</c:v>
                </c:pt>
                <c:pt idx="18451">
                  <c:v>2256.9861799999999</c:v>
                </c:pt>
                <c:pt idx="18452">
                  <c:v>2255.6484230000001</c:v>
                </c:pt>
                <c:pt idx="18453">
                  <c:v>2255.5986400000002</c:v>
                </c:pt>
                <c:pt idx="18454">
                  <c:v>2253.9183520000001</c:v>
                </c:pt>
                <c:pt idx="18455">
                  <c:v>2253.8669</c:v>
                </c:pt>
                <c:pt idx="18456">
                  <c:v>2253.7994779999999</c:v>
                </c:pt>
                <c:pt idx="18457">
                  <c:v>2253.202495</c:v>
                </c:pt>
                <c:pt idx="18458">
                  <c:v>2252.9164270000001</c:v>
                </c:pt>
                <c:pt idx="18459">
                  <c:v>2252.2668859999999</c:v>
                </c:pt>
                <c:pt idx="18460">
                  <c:v>2251.8486990000001</c:v>
                </c:pt>
                <c:pt idx="18461">
                  <c:v>2251.3964839999999</c:v>
                </c:pt>
                <c:pt idx="18462">
                  <c:v>2251.35259</c:v>
                </c:pt>
                <c:pt idx="18463">
                  <c:v>2250.6340639999999</c:v>
                </c:pt>
                <c:pt idx="18464">
                  <c:v>2250.0610929999998</c:v>
                </c:pt>
                <c:pt idx="18465">
                  <c:v>2249.7834360000002</c:v>
                </c:pt>
                <c:pt idx="18466">
                  <c:v>2249.0371700000001</c:v>
                </c:pt>
                <c:pt idx="18467">
                  <c:v>2248.4067599999998</c:v>
                </c:pt>
                <c:pt idx="18468">
                  <c:v>2247.6153629999999</c:v>
                </c:pt>
                <c:pt idx="18469">
                  <c:v>2246.5424670000002</c:v>
                </c:pt>
                <c:pt idx="18470">
                  <c:v>2245.1954049999999</c:v>
                </c:pt>
                <c:pt idx="18471">
                  <c:v>2243.0356630000001</c:v>
                </c:pt>
                <c:pt idx="18472">
                  <c:v>2243.0187310000001</c:v>
                </c:pt>
                <c:pt idx="18473">
                  <c:v>2242.9588119999999</c:v>
                </c:pt>
                <c:pt idx="18474">
                  <c:v>2242.9301479999999</c:v>
                </c:pt>
                <c:pt idx="18475">
                  <c:v>2242.7002010000001</c:v>
                </c:pt>
                <c:pt idx="18476">
                  <c:v>2242.0930950000002</c:v>
                </c:pt>
                <c:pt idx="18477">
                  <c:v>2241.5367329999999</c:v>
                </c:pt>
                <c:pt idx="18478">
                  <c:v>2240.6968080000001</c:v>
                </c:pt>
                <c:pt idx="18479">
                  <c:v>2240.3381530000001</c:v>
                </c:pt>
                <c:pt idx="18480">
                  <c:v>2240.0147499999998</c:v>
                </c:pt>
                <c:pt idx="18481">
                  <c:v>2239.8626680000002</c:v>
                </c:pt>
                <c:pt idx="18482">
                  <c:v>2239.753995</c:v>
                </c:pt>
                <c:pt idx="18483">
                  <c:v>2239.374667</c:v>
                </c:pt>
                <c:pt idx="18484">
                  <c:v>2239.1379270000002</c:v>
                </c:pt>
                <c:pt idx="18485">
                  <c:v>2238.7325329999999</c:v>
                </c:pt>
                <c:pt idx="18486">
                  <c:v>2238.697154</c:v>
                </c:pt>
                <c:pt idx="18487">
                  <c:v>2238.2575630000001</c:v>
                </c:pt>
                <c:pt idx="18488">
                  <c:v>2238.2434589999998</c:v>
                </c:pt>
                <c:pt idx="18489">
                  <c:v>2237.0889259999999</c:v>
                </c:pt>
                <c:pt idx="18490">
                  <c:v>2237.0153489999998</c:v>
                </c:pt>
                <c:pt idx="18491">
                  <c:v>2235.7123510000001</c:v>
                </c:pt>
                <c:pt idx="18492">
                  <c:v>2235.6899659999999</c:v>
                </c:pt>
                <c:pt idx="18493">
                  <c:v>2235.5101089999998</c:v>
                </c:pt>
                <c:pt idx="18494">
                  <c:v>2235.2034020000001</c:v>
                </c:pt>
                <c:pt idx="18495">
                  <c:v>2235.1295890000001</c:v>
                </c:pt>
                <c:pt idx="18496">
                  <c:v>2234.1564330000001</c:v>
                </c:pt>
                <c:pt idx="18497">
                  <c:v>2233.888132</c:v>
                </c:pt>
                <c:pt idx="18498">
                  <c:v>2233.32782</c:v>
                </c:pt>
                <c:pt idx="18499">
                  <c:v>2232.7449040000001</c:v>
                </c:pt>
                <c:pt idx="18500">
                  <c:v>2231.7131939999999</c:v>
                </c:pt>
                <c:pt idx="18501">
                  <c:v>2230.9519439999999</c:v>
                </c:pt>
                <c:pt idx="18502">
                  <c:v>2229.8291260000001</c:v>
                </c:pt>
                <c:pt idx="18503">
                  <c:v>2229.5448719999999</c:v>
                </c:pt>
                <c:pt idx="18504">
                  <c:v>2229.4969970000002</c:v>
                </c:pt>
                <c:pt idx="18505">
                  <c:v>2229.2516879999998</c:v>
                </c:pt>
                <c:pt idx="18506">
                  <c:v>2228.1794089999999</c:v>
                </c:pt>
                <c:pt idx="18507">
                  <c:v>2228.1367270000001</c:v>
                </c:pt>
                <c:pt idx="18508">
                  <c:v>2227.911963</c:v>
                </c:pt>
                <c:pt idx="18509">
                  <c:v>2227.5327929999999</c:v>
                </c:pt>
                <c:pt idx="18510">
                  <c:v>2227.310058</c:v>
                </c:pt>
                <c:pt idx="18511">
                  <c:v>2226.842001</c:v>
                </c:pt>
                <c:pt idx="18512">
                  <c:v>2226.6992270000001</c:v>
                </c:pt>
                <c:pt idx="18513">
                  <c:v>2225.936831</c:v>
                </c:pt>
                <c:pt idx="18514">
                  <c:v>2225.01827</c:v>
                </c:pt>
                <c:pt idx="18515">
                  <c:v>2224.929106</c:v>
                </c:pt>
                <c:pt idx="18516">
                  <c:v>2224.7394330000002</c:v>
                </c:pt>
                <c:pt idx="18517">
                  <c:v>2224.5013170000002</c:v>
                </c:pt>
                <c:pt idx="18518">
                  <c:v>2223.6304420000001</c:v>
                </c:pt>
                <c:pt idx="18519">
                  <c:v>2223.5597769999999</c:v>
                </c:pt>
                <c:pt idx="18520">
                  <c:v>2223.2936770000001</c:v>
                </c:pt>
                <c:pt idx="18521">
                  <c:v>2222.9021400000001</c:v>
                </c:pt>
                <c:pt idx="18522">
                  <c:v>2222.370766</c:v>
                </c:pt>
                <c:pt idx="18523">
                  <c:v>2221.0127910000001</c:v>
                </c:pt>
                <c:pt idx="18524">
                  <c:v>2220.4514319999998</c:v>
                </c:pt>
                <c:pt idx="18525">
                  <c:v>2220.0915319999999</c:v>
                </c:pt>
                <c:pt idx="18526">
                  <c:v>2219.7307129999999</c:v>
                </c:pt>
                <c:pt idx="18527">
                  <c:v>2219.2003180000002</c:v>
                </c:pt>
                <c:pt idx="18528">
                  <c:v>2217.9844400000002</c:v>
                </c:pt>
                <c:pt idx="18529">
                  <c:v>2217.4448179999999</c:v>
                </c:pt>
                <c:pt idx="18530">
                  <c:v>2217.0903280000002</c:v>
                </c:pt>
                <c:pt idx="18531">
                  <c:v>2216.5507830000001</c:v>
                </c:pt>
                <c:pt idx="18532">
                  <c:v>2216.3570479999998</c:v>
                </c:pt>
                <c:pt idx="18533">
                  <c:v>2215.9946009999999</c:v>
                </c:pt>
                <c:pt idx="18534">
                  <c:v>2215.494616</c:v>
                </c:pt>
                <c:pt idx="18535">
                  <c:v>2214.9000289999999</c:v>
                </c:pt>
                <c:pt idx="18536">
                  <c:v>2214.4278730000001</c:v>
                </c:pt>
                <c:pt idx="18537">
                  <c:v>2214.146369</c:v>
                </c:pt>
                <c:pt idx="18538">
                  <c:v>2213.456588</c:v>
                </c:pt>
                <c:pt idx="18539">
                  <c:v>2213.0269699999999</c:v>
                </c:pt>
                <c:pt idx="18540">
                  <c:v>2212.6825829999998</c:v>
                </c:pt>
                <c:pt idx="18541">
                  <c:v>2211.7160439999998</c:v>
                </c:pt>
                <c:pt idx="18542">
                  <c:v>2211.70633</c:v>
                </c:pt>
                <c:pt idx="18543">
                  <c:v>2211.0496870000002</c:v>
                </c:pt>
                <c:pt idx="18544">
                  <c:v>2210.8330580000002</c:v>
                </c:pt>
                <c:pt idx="18545">
                  <c:v>2210.6341769999999</c:v>
                </c:pt>
                <c:pt idx="18546">
                  <c:v>2210.5151519999999</c:v>
                </c:pt>
                <c:pt idx="18547">
                  <c:v>2210.2076240000001</c:v>
                </c:pt>
                <c:pt idx="18548">
                  <c:v>2209.900854</c:v>
                </c:pt>
                <c:pt idx="18549">
                  <c:v>2209.6047370000001</c:v>
                </c:pt>
                <c:pt idx="18550">
                  <c:v>2208.6604889999999</c:v>
                </c:pt>
                <c:pt idx="18551">
                  <c:v>2208.485498</c:v>
                </c:pt>
                <c:pt idx="18552">
                  <c:v>2207.3841440000001</c:v>
                </c:pt>
                <c:pt idx="18553">
                  <c:v>2207.181724</c:v>
                </c:pt>
                <c:pt idx="18554">
                  <c:v>2206.9831159999999</c:v>
                </c:pt>
                <c:pt idx="18555">
                  <c:v>2205.7508269999998</c:v>
                </c:pt>
                <c:pt idx="18556">
                  <c:v>2205.28946</c:v>
                </c:pt>
                <c:pt idx="18557">
                  <c:v>2204.7257800000002</c:v>
                </c:pt>
                <c:pt idx="18558">
                  <c:v>2204.5328119999999</c:v>
                </c:pt>
                <c:pt idx="18559">
                  <c:v>2204.0842539999999</c:v>
                </c:pt>
                <c:pt idx="18560">
                  <c:v>2203.798397</c:v>
                </c:pt>
                <c:pt idx="18561">
                  <c:v>2203.7338460000001</c:v>
                </c:pt>
                <c:pt idx="18562">
                  <c:v>2203.7057519999998</c:v>
                </c:pt>
                <c:pt idx="18563">
                  <c:v>2203.6397700000002</c:v>
                </c:pt>
                <c:pt idx="18564">
                  <c:v>2203.430582</c:v>
                </c:pt>
                <c:pt idx="18565">
                  <c:v>2203.3942870000001</c:v>
                </c:pt>
                <c:pt idx="18566">
                  <c:v>2202.6201339999998</c:v>
                </c:pt>
                <c:pt idx="18567">
                  <c:v>2202.5644889999999</c:v>
                </c:pt>
                <c:pt idx="18568">
                  <c:v>2201.9868329999999</c:v>
                </c:pt>
                <c:pt idx="18569">
                  <c:v>2201.342341</c:v>
                </c:pt>
                <c:pt idx="18570">
                  <c:v>2200.970918</c:v>
                </c:pt>
                <c:pt idx="18571">
                  <c:v>2200.5943349999998</c:v>
                </c:pt>
                <c:pt idx="18572">
                  <c:v>2199.61</c:v>
                </c:pt>
                <c:pt idx="18573">
                  <c:v>2199.3888780000002</c:v>
                </c:pt>
                <c:pt idx="18574">
                  <c:v>2198.757912</c:v>
                </c:pt>
                <c:pt idx="18575">
                  <c:v>2198.4002890000002</c:v>
                </c:pt>
                <c:pt idx="18576">
                  <c:v>2197.5358310000001</c:v>
                </c:pt>
                <c:pt idx="18577">
                  <c:v>2197.500313</c:v>
                </c:pt>
                <c:pt idx="18578">
                  <c:v>2195.832253</c:v>
                </c:pt>
                <c:pt idx="18579">
                  <c:v>2195.2488579999999</c:v>
                </c:pt>
                <c:pt idx="18580">
                  <c:v>2194.9074580000001</c:v>
                </c:pt>
                <c:pt idx="18581">
                  <c:v>2194.1379919999999</c:v>
                </c:pt>
                <c:pt idx="18582">
                  <c:v>2194.0548250000002</c:v>
                </c:pt>
                <c:pt idx="18583">
                  <c:v>2193.2348010000001</c:v>
                </c:pt>
                <c:pt idx="18584">
                  <c:v>2192.6788120000001</c:v>
                </c:pt>
                <c:pt idx="18585">
                  <c:v>2192.549516</c:v>
                </c:pt>
                <c:pt idx="18586">
                  <c:v>2192.0266820000002</c:v>
                </c:pt>
                <c:pt idx="18587">
                  <c:v>2190.84699</c:v>
                </c:pt>
                <c:pt idx="18588">
                  <c:v>2190.7695239999998</c:v>
                </c:pt>
                <c:pt idx="18589">
                  <c:v>2190.5335190000001</c:v>
                </c:pt>
                <c:pt idx="18590">
                  <c:v>2189.815443</c:v>
                </c:pt>
                <c:pt idx="18591">
                  <c:v>2188.403174</c:v>
                </c:pt>
                <c:pt idx="18592">
                  <c:v>2187.9833859999999</c:v>
                </c:pt>
                <c:pt idx="18593">
                  <c:v>2187.2245240000002</c:v>
                </c:pt>
                <c:pt idx="18594">
                  <c:v>2186.7445750000002</c:v>
                </c:pt>
                <c:pt idx="18595">
                  <c:v>2186.6808860000001</c:v>
                </c:pt>
                <c:pt idx="18596">
                  <c:v>2186.303891</c:v>
                </c:pt>
                <c:pt idx="18597">
                  <c:v>2186.2924069999999</c:v>
                </c:pt>
                <c:pt idx="18598">
                  <c:v>2186.26109</c:v>
                </c:pt>
                <c:pt idx="18599">
                  <c:v>2186.2098209999999</c:v>
                </c:pt>
                <c:pt idx="18600">
                  <c:v>2185.751342</c:v>
                </c:pt>
                <c:pt idx="18601">
                  <c:v>2185.7059159999999</c:v>
                </c:pt>
                <c:pt idx="18602">
                  <c:v>2185.6696499999998</c:v>
                </c:pt>
                <c:pt idx="18603">
                  <c:v>2185.0931890000002</c:v>
                </c:pt>
                <c:pt idx="18604">
                  <c:v>2184.5968849999999</c:v>
                </c:pt>
                <c:pt idx="18605">
                  <c:v>2183.469067</c:v>
                </c:pt>
                <c:pt idx="18606">
                  <c:v>2182.730888</c:v>
                </c:pt>
                <c:pt idx="18607">
                  <c:v>2181.802447</c:v>
                </c:pt>
                <c:pt idx="18608">
                  <c:v>2181.4126099999999</c:v>
                </c:pt>
                <c:pt idx="18609">
                  <c:v>2180.9604639999998</c:v>
                </c:pt>
                <c:pt idx="18610">
                  <c:v>2180.8640789999999</c:v>
                </c:pt>
                <c:pt idx="18611">
                  <c:v>2179.9876429999999</c:v>
                </c:pt>
                <c:pt idx="18612">
                  <c:v>2179.952687</c:v>
                </c:pt>
                <c:pt idx="18613">
                  <c:v>2179.8344569999999</c:v>
                </c:pt>
                <c:pt idx="18614">
                  <c:v>2179.7567549999999</c:v>
                </c:pt>
                <c:pt idx="18615">
                  <c:v>2178.594419</c:v>
                </c:pt>
                <c:pt idx="18616">
                  <c:v>2178.5704209999999</c:v>
                </c:pt>
                <c:pt idx="18617">
                  <c:v>2178.3563730000001</c:v>
                </c:pt>
                <c:pt idx="18618">
                  <c:v>2178.056043</c:v>
                </c:pt>
                <c:pt idx="18619">
                  <c:v>2176.9322659999998</c:v>
                </c:pt>
                <c:pt idx="18620">
                  <c:v>2175.917555</c:v>
                </c:pt>
                <c:pt idx="18621">
                  <c:v>2175.9122910000001</c:v>
                </c:pt>
                <c:pt idx="18622">
                  <c:v>2175.882764</c:v>
                </c:pt>
                <c:pt idx="18623">
                  <c:v>2175.7372310000001</c:v>
                </c:pt>
                <c:pt idx="18624">
                  <c:v>2175.6750149999998</c:v>
                </c:pt>
                <c:pt idx="18625">
                  <c:v>2175.3935980000001</c:v>
                </c:pt>
                <c:pt idx="18626">
                  <c:v>2174.8369499999999</c:v>
                </c:pt>
                <c:pt idx="18627">
                  <c:v>2174.6569009999998</c:v>
                </c:pt>
                <c:pt idx="18628">
                  <c:v>2174.4804210000002</c:v>
                </c:pt>
                <c:pt idx="18629">
                  <c:v>2174.2473380000001</c:v>
                </c:pt>
                <c:pt idx="18630">
                  <c:v>2173.9211850000002</c:v>
                </c:pt>
                <c:pt idx="18631">
                  <c:v>2173.7236870000002</c:v>
                </c:pt>
                <c:pt idx="18632">
                  <c:v>2172.2853270000001</c:v>
                </c:pt>
                <c:pt idx="18633">
                  <c:v>2171.4569240000001</c:v>
                </c:pt>
                <c:pt idx="18634">
                  <c:v>2171.1730699999998</c:v>
                </c:pt>
                <c:pt idx="18635">
                  <c:v>2170.7910029999998</c:v>
                </c:pt>
                <c:pt idx="18636">
                  <c:v>2169.6355170000002</c:v>
                </c:pt>
                <c:pt idx="18637">
                  <c:v>2169.5031760000002</c:v>
                </c:pt>
                <c:pt idx="18638">
                  <c:v>2168.8689460000001</c:v>
                </c:pt>
                <c:pt idx="18639">
                  <c:v>2168.4189029999998</c:v>
                </c:pt>
                <c:pt idx="18640">
                  <c:v>2167.7512390000002</c:v>
                </c:pt>
                <c:pt idx="18641">
                  <c:v>2167.112138</c:v>
                </c:pt>
                <c:pt idx="18642">
                  <c:v>2167.0802189999999</c:v>
                </c:pt>
                <c:pt idx="18643">
                  <c:v>2166.8246840000002</c:v>
                </c:pt>
                <c:pt idx="18644">
                  <c:v>2166.2659800000001</c:v>
                </c:pt>
                <c:pt idx="18645">
                  <c:v>2165.3041539999999</c:v>
                </c:pt>
                <c:pt idx="18646">
                  <c:v>2164.4274230000001</c:v>
                </c:pt>
                <c:pt idx="18647">
                  <c:v>2164.2613369999999</c:v>
                </c:pt>
                <c:pt idx="18648">
                  <c:v>2163.521178</c:v>
                </c:pt>
                <c:pt idx="18649">
                  <c:v>2163.4108390000001</c:v>
                </c:pt>
                <c:pt idx="18650">
                  <c:v>2163.262882</c:v>
                </c:pt>
                <c:pt idx="18651">
                  <c:v>2163.1524479999998</c:v>
                </c:pt>
                <c:pt idx="18652">
                  <c:v>2163.114157</c:v>
                </c:pt>
                <c:pt idx="18653">
                  <c:v>2162.9562510000001</c:v>
                </c:pt>
                <c:pt idx="18654">
                  <c:v>2161.951634</c:v>
                </c:pt>
                <c:pt idx="18655">
                  <c:v>2161.4189889999998</c:v>
                </c:pt>
                <c:pt idx="18656">
                  <c:v>2161.1389129999998</c:v>
                </c:pt>
                <c:pt idx="18657">
                  <c:v>2161.0464929999998</c:v>
                </c:pt>
                <c:pt idx="18658">
                  <c:v>2160.7437150000001</c:v>
                </c:pt>
                <c:pt idx="18659">
                  <c:v>2160.432245</c:v>
                </c:pt>
                <c:pt idx="18660">
                  <c:v>2160.4014980000002</c:v>
                </c:pt>
                <c:pt idx="18661">
                  <c:v>2160.122946</c:v>
                </c:pt>
                <c:pt idx="18662">
                  <c:v>2159.5287069999999</c:v>
                </c:pt>
                <c:pt idx="18663">
                  <c:v>2158.8065980000001</c:v>
                </c:pt>
                <c:pt idx="18664">
                  <c:v>2158.793463</c:v>
                </c:pt>
                <c:pt idx="18665">
                  <c:v>2158.6754249999999</c:v>
                </c:pt>
                <c:pt idx="18666">
                  <c:v>2157.4656580000001</c:v>
                </c:pt>
                <c:pt idx="18667">
                  <c:v>2157.4567440000001</c:v>
                </c:pt>
                <c:pt idx="18668">
                  <c:v>2157.4106700000002</c:v>
                </c:pt>
                <c:pt idx="18669">
                  <c:v>2157.3392180000001</c:v>
                </c:pt>
                <c:pt idx="18670">
                  <c:v>2157.312289</c:v>
                </c:pt>
                <c:pt idx="18671">
                  <c:v>2156.7497600000002</c:v>
                </c:pt>
                <c:pt idx="18672">
                  <c:v>2156.2306939999999</c:v>
                </c:pt>
                <c:pt idx="18673">
                  <c:v>2155.3413169999999</c:v>
                </c:pt>
                <c:pt idx="18674">
                  <c:v>2155.2173520000001</c:v>
                </c:pt>
                <c:pt idx="18675">
                  <c:v>2153.7468650000001</c:v>
                </c:pt>
                <c:pt idx="18676">
                  <c:v>2152.5817969999998</c:v>
                </c:pt>
                <c:pt idx="18677">
                  <c:v>2152.439132</c:v>
                </c:pt>
                <c:pt idx="18678">
                  <c:v>2151.9009780000001</c:v>
                </c:pt>
                <c:pt idx="18679">
                  <c:v>2151.203473</c:v>
                </c:pt>
                <c:pt idx="18680">
                  <c:v>2150.8767280000002</c:v>
                </c:pt>
                <c:pt idx="18681">
                  <c:v>2150.455563</c:v>
                </c:pt>
                <c:pt idx="18682">
                  <c:v>2150.2176030000001</c:v>
                </c:pt>
                <c:pt idx="18683">
                  <c:v>2150.094036</c:v>
                </c:pt>
                <c:pt idx="18684">
                  <c:v>2149.5644590000002</c:v>
                </c:pt>
                <c:pt idx="18685">
                  <c:v>2149.3415239999999</c:v>
                </c:pt>
                <c:pt idx="18686">
                  <c:v>2148.9951799999999</c:v>
                </c:pt>
                <c:pt idx="18687">
                  <c:v>2148.375622</c:v>
                </c:pt>
                <c:pt idx="18688">
                  <c:v>2147.9805620000002</c:v>
                </c:pt>
                <c:pt idx="18689">
                  <c:v>2147.8988989999998</c:v>
                </c:pt>
                <c:pt idx="18690">
                  <c:v>2147.8365239999998</c:v>
                </c:pt>
                <c:pt idx="18691">
                  <c:v>2147.4060570000001</c:v>
                </c:pt>
                <c:pt idx="18692">
                  <c:v>2146.551179</c:v>
                </c:pt>
                <c:pt idx="18693">
                  <c:v>2146.4405179999999</c:v>
                </c:pt>
                <c:pt idx="18694">
                  <c:v>2146.1971210000002</c:v>
                </c:pt>
                <c:pt idx="18695">
                  <c:v>2145.1633689999999</c:v>
                </c:pt>
                <c:pt idx="18696">
                  <c:v>2145.066456</c:v>
                </c:pt>
                <c:pt idx="18697">
                  <c:v>2144.8622780000001</c:v>
                </c:pt>
                <c:pt idx="18698">
                  <c:v>2144.57789</c:v>
                </c:pt>
                <c:pt idx="18699">
                  <c:v>2144.0400319999999</c:v>
                </c:pt>
                <c:pt idx="18700">
                  <c:v>2143.8069380000002</c:v>
                </c:pt>
                <c:pt idx="18701">
                  <c:v>2143.1849649999999</c:v>
                </c:pt>
                <c:pt idx="18702">
                  <c:v>2141.6164819999999</c:v>
                </c:pt>
                <c:pt idx="18703">
                  <c:v>2141.3935809999998</c:v>
                </c:pt>
                <c:pt idx="18704">
                  <c:v>2141.0131099999999</c:v>
                </c:pt>
                <c:pt idx="18705">
                  <c:v>2140.936142</c:v>
                </c:pt>
                <c:pt idx="18706">
                  <c:v>2139.8353569999999</c:v>
                </c:pt>
                <c:pt idx="18707">
                  <c:v>2139.4977309999999</c:v>
                </c:pt>
                <c:pt idx="18708">
                  <c:v>2139.2638510000002</c:v>
                </c:pt>
                <c:pt idx="18709">
                  <c:v>2138.7588380000002</c:v>
                </c:pt>
                <c:pt idx="18710">
                  <c:v>2138.3347739999999</c:v>
                </c:pt>
                <c:pt idx="18711">
                  <c:v>2137.684068</c:v>
                </c:pt>
                <c:pt idx="18712">
                  <c:v>2137.6714889999998</c:v>
                </c:pt>
                <c:pt idx="18713">
                  <c:v>2137.1468140000002</c:v>
                </c:pt>
                <c:pt idx="18714">
                  <c:v>2136.5854650000001</c:v>
                </c:pt>
                <c:pt idx="18715">
                  <c:v>2136.4679980000001</c:v>
                </c:pt>
                <c:pt idx="18716">
                  <c:v>2136.1619129999999</c:v>
                </c:pt>
                <c:pt idx="18717">
                  <c:v>2134.78541</c:v>
                </c:pt>
                <c:pt idx="18718">
                  <c:v>2134.549051</c:v>
                </c:pt>
                <c:pt idx="18719">
                  <c:v>2134.4596390000002</c:v>
                </c:pt>
                <c:pt idx="18720">
                  <c:v>2134.1125740000002</c:v>
                </c:pt>
                <c:pt idx="18721">
                  <c:v>2133.3444509999999</c:v>
                </c:pt>
                <c:pt idx="18722">
                  <c:v>2132.9953679999999</c:v>
                </c:pt>
                <c:pt idx="18723">
                  <c:v>2132.702374</c:v>
                </c:pt>
                <c:pt idx="18724">
                  <c:v>2132.5166859999999</c:v>
                </c:pt>
                <c:pt idx="18725">
                  <c:v>2132.3978980000002</c:v>
                </c:pt>
                <c:pt idx="18726">
                  <c:v>2132.2743639999999</c:v>
                </c:pt>
                <c:pt idx="18727">
                  <c:v>2132.2526120000002</c:v>
                </c:pt>
                <c:pt idx="18728">
                  <c:v>2132.2422580000002</c:v>
                </c:pt>
                <c:pt idx="18729">
                  <c:v>2131.6588919999999</c:v>
                </c:pt>
                <c:pt idx="18730">
                  <c:v>2131.3680589999999</c:v>
                </c:pt>
                <c:pt idx="18731">
                  <c:v>2131.1434399999998</c:v>
                </c:pt>
                <c:pt idx="18732">
                  <c:v>2130.992929</c:v>
                </c:pt>
                <c:pt idx="18733">
                  <c:v>2130.411423</c:v>
                </c:pt>
                <c:pt idx="18734">
                  <c:v>2129.6109110000002</c:v>
                </c:pt>
                <c:pt idx="18735">
                  <c:v>2128.9226490000001</c:v>
                </c:pt>
                <c:pt idx="18736">
                  <c:v>2128.4933550000001</c:v>
                </c:pt>
                <c:pt idx="18737">
                  <c:v>2128.1519600000001</c:v>
                </c:pt>
                <c:pt idx="18738">
                  <c:v>2127.2477979999999</c:v>
                </c:pt>
                <c:pt idx="18739">
                  <c:v>2126.7971269999998</c:v>
                </c:pt>
                <c:pt idx="18740">
                  <c:v>2126.4716440000002</c:v>
                </c:pt>
                <c:pt idx="18741">
                  <c:v>2126.420948</c:v>
                </c:pt>
                <c:pt idx="18742">
                  <c:v>2126.330876</c:v>
                </c:pt>
                <c:pt idx="18743">
                  <c:v>2125.2583840000002</c:v>
                </c:pt>
                <c:pt idx="18744">
                  <c:v>2125.2579099999998</c:v>
                </c:pt>
                <c:pt idx="18745">
                  <c:v>2124.3848720000001</c:v>
                </c:pt>
                <c:pt idx="18746">
                  <c:v>2123.5146530000002</c:v>
                </c:pt>
                <c:pt idx="18747">
                  <c:v>2123.1880780000001</c:v>
                </c:pt>
                <c:pt idx="18748">
                  <c:v>2122.8592490000001</c:v>
                </c:pt>
                <c:pt idx="18749">
                  <c:v>2122.4139300000002</c:v>
                </c:pt>
                <c:pt idx="18750">
                  <c:v>2122.3361199999999</c:v>
                </c:pt>
                <c:pt idx="18751">
                  <c:v>2121.6103050000002</c:v>
                </c:pt>
                <c:pt idx="18752">
                  <c:v>2121.005834</c:v>
                </c:pt>
                <c:pt idx="18753">
                  <c:v>2120.4290449999999</c:v>
                </c:pt>
                <c:pt idx="18754">
                  <c:v>2119.9514180000001</c:v>
                </c:pt>
                <c:pt idx="18755">
                  <c:v>2119.5844160000001</c:v>
                </c:pt>
                <c:pt idx="18756">
                  <c:v>2119.5787310000001</c:v>
                </c:pt>
                <c:pt idx="18757">
                  <c:v>2118.6913279999999</c:v>
                </c:pt>
                <c:pt idx="18758">
                  <c:v>2118.5202709999999</c:v>
                </c:pt>
                <c:pt idx="18759">
                  <c:v>2118.4397060000001</c:v>
                </c:pt>
                <c:pt idx="18760">
                  <c:v>2117.0538270000002</c:v>
                </c:pt>
                <c:pt idx="18761">
                  <c:v>2115.046891</c:v>
                </c:pt>
                <c:pt idx="18762">
                  <c:v>2114.9613949999998</c:v>
                </c:pt>
                <c:pt idx="18763">
                  <c:v>2114.8026359999999</c:v>
                </c:pt>
                <c:pt idx="18764">
                  <c:v>2114.6939050000001</c:v>
                </c:pt>
                <c:pt idx="18765">
                  <c:v>2114.6649459999999</c:v>
                </c:pt>
                <c:pt idx="18766">
                  <c:v>2114.1800469999998</c:v>
                </c:pt>
                <c:pt idx="18767">
                  <c:v>2113.5930709999998</c:v>
                </c:pt>
                <c:pt idx="18768">
                  <c:v>2113.3043579999999</c:v>
                </c:pt>
                <c:pt idx="18769">
                  <c:v>2112.6638950000001</c:v>
                </c:pt>
                <c:pt idx="18770">
                  <c:v>2112.3061510000002</c:v>
                </c:pt>
                <c:pt idx="18771">
                  <c:v>2111.326642</c:v>
                </c:pt>
                <c:pt idx="18772">
                  <c:v>2111.3262439999999</c:v>
                </c:pt>
                <c:pt idx="18773">
                  <c:v>2110.3775489999998</c:v>
                </c:pt>
                <c:pt idx="18774">
                  <c:v>2110.028002</c:v>
                </c:pt>
                <c:pt idx="18775">
                  <c:v>2109.6837989999999</c:v>
                </c:pt>
                <c:pt idx="18776">
                  <c:v>2108.8401009999998</c:v>
                </c:pt>
                <c:pt idx="18777">
                  <c:v>2108.6552139999999</c:v>
                </c:pt>
                <c:pt idx="18778">
                  <c:v>2108.438052</c:v>
                </c:pt>
                <c:pt idx="18779">
                  <c:v>2108.244655</c:v>
                </c:pt>
                <c:pt idx="18780">
                  <c:v>2107.935739</c:v>
                </c:pt>
                <c:pt idx="18781">
                  <c:v>2107.5776580000002</c:v>
                </c:pt>
                <c:pt idx="18782">
                  <c:v>2107.3150850000002</c:v>
                </c:pt>
                <c:pt idx="18783">
                  <c:v>2107.0360260000002</c:v>
                </c:pt>
                <c:pt idx="18784">
                  <c:v>2106.7775379999998</c:v>
                </c:pt>
                <c:pt idx="18785">
                  <c:v>2106.2852950000001</c:v>
                </c:pt>
                <c:pt idx="18786">
                  <c:v>2106.2666330000002</c:v>
                </c:pt>
                <c:pt idx="18787">
                  <c:v>2105.8924929999998</c:v>
                </c:pt>
                <c:pt idx="18788">
                  <c:v>2105.4334840000001</c:v>
                </c:pt>
                <c:pt idx="18789">
                  <c:v>2105.190775</c:v>
                </c:pt>
                <c:pt idx="18790">
                  <c:v>2105.0362409999998</c:v>
                </c:pt>
                <c:pt idx="18791">
                  <c:v>2103.9272129999999</c:v>
                </c:pt>
                <c:pt idx="18792">
                  <c:v>2103.2782309999998</c:v>
                </c:pt>
                <c:pt idx="18793">
                  <c:v>2102.6145379999998</c:v>
                </c:pt>
                <c:pt idx="18794">
                  <c:v>2102.1729489999998</c:v>
                </c:pt>
                <c:pt idx="18795">
                  <c:v>2101.6507750000001</c:v>
                </c:pt>
                <c:pt idx="18796">
                  <c:v>2101.5767620000001</c:v>
                </c:pt>
                <c:pt idx="18797">
                  <c:v>2100.5932670000002</c:v>
                </c:pt>
                <c:pt idx="18798">
                  <c:v>2100.5813720000001</c:v>
                </c:pt>
                <c:pt idx="18799">
                  <c:v>2100.153272</c:v>
                </c:pt>
                <c:pt idx="18800">
                  <c:v>2099.6560330000002</c:v>
                </c:pt>
                <c:pt idx="18801">
                  <c:v>2098.8016769999999</c:v>
                </c:pt>
                <c:pt idx="18802">
                  <c:v>2098.4461679999999</c:v>
                </c:pt>
                <c:pt idx="18803">
                  <c:v>2097.523784</c:v>
                </c:pt>
                <c:pt idx="18804">
                  <c:v>2097.3856390000001</c:v>
                </c:pt>
                <c:pt idx="18805">
                  <c:v>2096.099698</c:v>
                </c:pt>
                <c:pt idx="18806">
                  <c:v>2095.564742</c:v>
                </c:pt>
                <c:pt idx="18807">
                  <c:v>2095.5200620000001</c:v>
                </c:pt>
                <c:pt idx="18808">
                  <c:v>2094.8408610000001</c:v>
                </c:pt>
                <c:pt idx="18809">
                  <c:v>2093.8569739999998</c:v>
                </c:pt>
                <c:pt idx="18810">
                  <c:v>2093.4919850000001</c:v>
                </c:pt>
                <c:pt idx="18811">
                  <c:v>2092.6341579999998</c:v>
                </c:pt>
                <c:pt idx="18812">
                  <c:v>2092.59978</c:v>
                </c:pt>
                <c:pt idx="18813">
                  <c:v>2092.2289689999998</c:v>
                </c:pt>
                <c:pt idx="18814">
                  <c:v>2091.9760889999998</c:v>
                </c:pt>
                <c:pt idx="18815">
                  <c:v>2091.5601740000002</c:v>
                </c:pt>
                <c:pt idx="18816">
                  <c:v>2091.2287849999998</c:v>
                </c:pt>
                <c:pt idx="18817">
                  <c:v>2091.0748950000002</c:v>
                </c:pt>
                <c:pt idx="18818">
                  <c:v>2090.4774179999999</c:v>
                </c:pt>
                <c:pt idx="18819">
                  <c:v>2089.2626719999998</c:v>
                </c:pt>
                <c:pt idx="18820">
                  <c:v>2088.85304</c:v>
                </c:pt>
                <c:pt idx="18821">
                  <c:v>2088.5342620000001</c:v>
                </c:pt>
                <c:pt idx="18822">
                  <c:v>2088.3945210000002</c:v>
                </c:pt>
                <c:pt idx="18823">
                  <c:v>2088.362392</c:v>
                </c:pt>
                <c:pt idx="18824">
                  <c:v>2088.3071650000002</c:v>
                </c:pt>
                <c:pt idx="18825">
                  <c:v>2088.1402710000002</c:v>
                </c:pt>
                <c:pt idx="18826">
                  <c:v>2087.5955429999999</c:v>
                </c:pt>
                <c:pt idx="18827">
                  <c:v>2086.819516</c:v>
                </c:pt>
                <c:pt idx="18828">
                  <c:v>2086.686878</c:v>
                </c:pt>
                <c:pt idx="18829">
                  <c:v>2086.3145380000001</c:v>
                </c:pt>
                <c:pt idx="18830">
                  <c:v>2086.2281720000001</c:v>
                </c:pt>
                <c:pt idx="18831">
                  <c:v>2085.7762980000002</c:v>
                </c:pt>
                <c:pt idx="18832">
                  <c:v>2085.465897</c:v>
                </c:pt>
                <c:pt idx="18833">
                  <c:v>2085.4110230000001</c:v>
                </c:pt>
                <c:pt idx="18834">
                  <c:v>2084.894691</c:v>
                </c:pt>
                <c:pt idx="18835">
                  <c:v>2083.7131429999999</c:v>
                </c:pt>
                <c:pt idx="18836">
                  <c:v>2083.055636</c:v>
                </c:pt>
                <c:pt idx="18837">
                  <c:v>2082.6894440000001</c:v>
                </c:pt>
                <c:pt idx="18838">
                  <c:v>2082.2994640000002</c:v>
                </c:pt>
                <c:pt idx="18839">
                  <c:v>2082.1903080000002</c:v>
                </c:pt>
                <c:pt idx="18840">
                  <c:v>2081.988202</c:v>
                </c:pt>
                <c:pt idx="18841">
                  <c:v>2080.9739749999999</c:v>
                </c:pt>
                <c:pt idx="18842">
                  <c:v>2080.6553709999998</c:v>
                </c:pt>
                <c:pt idx="18843">
                  <c:v>2080.1108260000001</c:v>
                </c:pt>
                <c:pt idx="18844">
                  <c:v>2079.757529</c:v>
                </c:pt>
                <c:pt idx="18845">
                  <c:v>2079.0682259999999</c:v>
                </c:pt>
                <c:pt idx="18846">
                  <c:v>2078.743207</c:v>
                </c:pt>
                <c:pt idx="18847">
                  <c:v>2078.2946569999999</c:v>
                </c:pt>
                <c:pt idx="18848">
                  <c:v>2078.263199</c:v>
                </c:pt>
                <c:pt idx="18849">
                  <c:v>2077.6202929999999</c:v>
                </c:pt>
                <c:pt idx="18850">
                  <c:v>2077.3643120000002</c:v>
                </c:pt>
                <c:pt idx="18851">
                  <c:v>2076.3343140000002</c:v>
                </c:pt>
                <c:pt idx="18852">
                  <c:v>2075.7570820000001</c:v>
                </c:pt>
                <c:pt idx="18853">
                  <c:v>2075.0974940000001</c:v>
                </c:pt>
                <c:pt idx="18854">
                  <c:v>2074.830254</c:v>
                </c:pt>
                <c:pt idx="18855">
                  <c:v>2074.6303750000002</c:v>
                </c:pt>
                <c:pt idx="18856">
                  <c:v>2074.4841310000002</c:v>
                </c:pt>
                <c:pt idx="18857">
                  <c:v>2074.3586789999999</c:v>
                </c:pt>
                <c:pt idx="18858">
                  <c:v>2074.1102380000002</c:v>
                </c:pt>
                <c:pt idx="18859">
                  <c:v>2073.9564140000002</c:v>
                </c:pt>
                <c:pt idx="18860">
                  <c:v>2073.6196949999999</c:v>
                </c:pt>
                <c:pt idx="18861">
                  <c:v>2073.0433760000001</c:v>
                </c:pt>
                <c:pt idx="18862">
                  <c:v>2072.2364170000001</c:v>
                </c:pt>
                <c:pt idx="18863">
                  <c:v>2071.7424080000001</c:v>
                </c:pt>
                <c:pt idx="18864">
                  <c:v>2071.4988969999999</c:v>
                </c:pt>
                <c:pt idx="18865">
                  <c:v>2071.3613839999998</c:v>
                </c:pt>
                <c:pt idx="18866">
                  <c:v>2070.6197440000001</c:v>
                </c:pt>
                <c:pt idx="18867">
                  <c:v>2068.6722119999999</c:v>
                </c:pt>
                <c:pt idx="18868">
                  <c:v>2068.6665680000001</c:v>
                </c:pt>
                <c:pt idx="18869">
                  <c:v>2066.0287400000002</c:v>
                </c:pt>
                <c:pt idx="18870">
                  <c:v>2065.7053470000001</c:v>
                </c:pt>
                <c:pt idx="18871">
                  <c:v>2065.5493660000002</c:v>
                </c:pt>
                <c:pt idx="18872">
                  <c:v>2065.2807539999999</c:v>
                </c:pt>
                <c:pt idx="18873">
                  <c:v>2064.9637240000002</c:v>
                </c:pt>
                <c:pt idx="18874">
                  <c:v>2063.772688</c:v>
                </c:pt>
                <c:pt idx="18875">
                  <c:v>2063.7528120000002</c:v>
                </c:pt>
                <c:pt idx="18876">
                  <c:v>2063.639936</c:v>
                </c:pt>
                <c:pt idx="18877">
                  <c:v>2063.4392280000002</c:v>
                </c:pt>
                <c:pt idx="18878">
                  <c:v>2062.169488</c:v>
                </c:pt>
                <c:pt idx="18879">
                  <c:v>2059.7929359999998</c:v>
                </c:pt>
                <c:pt idx="18880">
                  <c:v>2059.7011299999999</c:v>
                </c:pt>
                <c:pt idx="18881">
                  <c:v>2059.470593</c:v>
                </c:pt>
                <c:pt idx="18882">
                  <c:v>2058.392625</c:v>
                </c:pt>
                <c:pt idx="18883">
                  <c:v>2058.3632830000001</c:v>
                </c:pt>
                <c:pt idx="18884">
                  <c:v>2055.411916</c:v>
                </c:pt>
                <c:pt idx="18885">
                  <c:v>2055.278182</c:v>
                </c:pt>
                <c:pt idx="18886">
                  <c:v>2055.2652760000001</c:v>
                </c:pt>
                <c:pt idx="18887">
                  <c:v>2054.8180219999999</c:v>
                </c:pt>
                <c:pt idx="18888">
                  <c:v>2054.5002559999998</c:v>
                </c:pt>
                <c:pt idx="18889">
                  <c:v>2054.3588340000001</c:v>
                </c:pt>
                <c:pt idx="18890">
                  <c:v>2054.2378749999998</c:v>
                </c:pt>
                <c:pt idx="18891">
                  <c:v>2053.963964</c:v>
                </c:pt>
                <c:pt idx="18892">
                  <c:v>2052.332304</c:v>
                </c:pt>
                <c:pt idx="18893">
                  <c:v>2051.9800829999999</c:v>
                </c:pt>
                <c:pt idx="18894">
                  <c:v>2051.4036769999998</c:v>
                </c:pt>
                <c:pt idx="18895">
                  <c:v>2051.3415070000001</c:v>
                </c:pt>
                <c:pt idx="18896">
                  <c:v>2051.2652670000002</c:v>
                </c:pt>
                <c:pt idx="18897">
                  <c:v>2051.2522629999999</c:v>
                </c:pt>
                <c:pt idx="18898">
                  <c:v>2051.092877</c:v>
                </c:pt>
                <c:pt idx="18899">
                  <c:v>2050.9978820000001</c:v>
                </c:pt>
                <c:pt idx="18900">
                  <c:v>2050.8027659999998</c:v>
                </c:pt>
                <c:pt idx="18901">
                  <c:v>2050.7019780000001</c:v>
                </c:pt>
                <c:pt idx="18902">
                  <c:v>2050.0691820000002</c:v>
                </c:pt>
                <c:pt idx="18903">
                  <c:v>2050.0069600000002</c:v>
                </c:pt>
                <c:pt idx="18904">
                  <c:v>2049.9687490000001</c:v>
                </c:pt>
                <c:pt idx="18905">
                  <c:v>2049.588013</c:v>
                </c:pt>
                <c:pt idx="18906">
                  <c:v>2049.4564009999999</c:v>
                </c:pt>
                <c:pt idx="18907">
                  <c:v>2049.40616</c:v>
                </c:pt>
                <c:pt idx="18908">
                  <c:v>2048.8373069999998</c:v>
                </c:pt>
                <c:pt idx="18909">
                  <c:v>2047.4271590000001</c:v>
                </c:pt>
                <c:pt idx="18910">
                  <c:v>2047.071694</c:v>
                </c:pt>
                <c:pt idx="18911">
                  <c:v>2045.8643199999999</c:v>
                </c:pt>
                <c:pt idx="18912">
                  <c:v>2045.715931</c:v>
                </c:pt>
                <c:pt idx="18913">
                  <c:v>2045.0481729999999</c:v>
                </c:pt>
                <c:pt idx="18914">
                  <c:v>2044.8519040000001</c:v>
                </c:pt>
                <c:pt idx="18915">
                  <c:v>2044.329956</c:v>
                </c:pt>
                <c:pt idx="18916">
                  <c:v>2042.7039199999999</c:v>
                </c:pt>
                <c:pt idx="18917">
                  <c:v>2042.531213</c:v>
                </c:pt>
                <c:pt idx="18918">
                  <c:v>2041.865112</c:v>
                </c:pt>
                <c:pt idx="18919">
                  <c:v>2041.8564960000001</c:v>
                </c:pt>
                <c:pt idx="18920">
                  <c:v>2040.818696</c:v>
                </c:pt>
                <c:pt idx="18921">
                  <c:v>2040.010325</c:v>
                </c:pt>
                <c:pt idx="18922">
                  <c:v>2039.796378</c:v>
                </c:pt>
                <c:pt idx="18923">
                  <c:v>2039.7784770000001</c:v>
                </c:pt>
                <c:pt idx="18924">
                  <c:v>2039.5133679999999</c:v>
                </c:pt>
                <c:pt idx="18925">
                  <c:v>2039.1685520000001</c:v>
                </c:pt>
                <c:pt idx="18926">
                  <c:v>2039.1512760000001</c:v>
                </c:pt>
                <c:pt idx="18927">
                  <c:v>2039.1395689999999</c:v>
                </c:pt>
                <c:pt idx="18928">
                  <c:v>2038.2026450000001</c:v>
                </c:pt>
                <c:pt idx="18929">
                  <c:v>2037.970812</c:v>
                </c:pt>
                <c:pt idx="18930">
                  <c:v>2037.5721719999999</c:v>
                </c:pt>
                <c:pt idx="18931">
                  <c:v>2036.9272659999999</c:v>
                </c:pt>
                <c:pt idx="18932">
                  <c:v>2036.7740470000001</c:v>
                </c:pt>
                <c:pt idx="18933">
                  <c:v>2035.7019190000001</c:v>
                </c:pt>
                <c:pt idx="18934">
                  <c:v>2034.578346</c:v>
                </c:pt>
                <c:pt idx="18935">
                  <c:v>2034.5588849999999</c:v>
                </c:pt>
                <c:pt idx="18936">
                  <c:v>2033.631478</c:v>
                </c:pt>
                <c:pt idx="18937">
                  <c:v>2033.374793</c:v>
                </c:pt>
                <c:pt idx="18938">
                  <c:v>2033.0167300000001</c:v>
                </c:pt>
                <c:pt idx="18939">
                  <c:v>2032.548992</c:v>
                </c:pt>
                <c:pt idx="18940">
                  <c:v>2032.4821810000001</c:v>
                </c:pt>
                <c:pt idx="18941">
                  <c:v>2032.305112</c:v>
                </c:pt>
                <c:pt idx="18942">
                  <c:v>2031.958764</c:v>
                </c:pt>
                <c:pt idx="18943">
                  <c:v>2031.813619</c:v>
                </c:pt>
                <c:pt idx="18944">
                  <c:v>2031.7230480000001</c:v>
                </c:pt>
                <c:pt idx="18945">
                  <c:v>2031.567415</c:v>
                </c:pt>
                <c:pt idx="18946">
                  <c:v>2031.5188700000001</c:v>
                </c:pt>
                <c:pt idx="18947">
                  <c:v>2031.4905659999999</c:v>
                </c:pt>
                <c:pt idx="18948">
                  <c:v>2031.4238909999999</c:v>
                </c:pt>
                <c:pt idx="18949">
                  <c:v>2030.76215</c:v>
                </c:pt>
                <c:pt idx="18950">
                  <c:v>2030.6297549999999</c:v>
                </c:pt>
                <c:pt idx="18951">
                  <c:v>2030.5657819999999</c:v>
                </c:pt>
                <c:pt idx="18952">
                  <c:v>2029.39356</c:v>
                </c:pt>
                <c:pt idx="18953">
                  <c:v>2028.9602440000001</c:v>
                </c:pt>
                <c:pt idx="18954">
                  <c:v>2028.033103</c:v>
                </c:pt>
                <c:pt idx="18955">
                  <c:v>2027.0444130000001</c:v>
                </c:pt>
                <c:pt idx="18956">
                  <c:v>2025.738814</c:v>
                </c:pt>
                <c:pt idx="18957">
                  <c:v>2025.5996540000001</c:v>
                </c:pt>
                <c:pt idx="18958">
                  <c:v>2024.637103</c:v>
                </c:pt>
                <c:pt idx="18959">
                  <c:v>2024.0780219999999</c:v>
                </c:pt>
                <c:pt idx="18960">
                  <c:v>2022.8359929999999</c:v>
                </c:pt>
                <c:pt idx="18961">
                  <c:v>2022.4862109999999</c:v>
                </c:pt>
                <c:pt idx="18962">
                  <c:v>2022.0868379999999</c:v>
                </c:pt>
                <c:pt idx="18963">
                  <c:v>2022.0706379999999</c:v>
                </c:pt>
                <c:pt idx="18964">
                  <c:v>2021.969362</c:v>
                </c:pt>
                <c:pt idx="18965">
                  <c:v>2021.4071309999999</c:v>
                </c:pt>
                <c:pt idx="18966">
                  <c:v>2021.237615</c:v>
                </c:pt>
                <c:pt idx="18967">
                  <c:v>2021.0708629999999</c:v>
                </c:pt>
                <c:pt idx="18968">
                  <c:v>2021.0033519999999</c:v>
                </c:pt>
                <c:pt idx="18969">
                  <c:v>2020.737666</c:v>
                </c:pt>
                <c:pt idx="18970">
                  <c:v>2019.9261650000001</c:v>
                </c:pt>
                <c:pt idx="18971">
                  <c:v>2018.4672270000001</c:v>
                </c:pt>
                <c:pt idx="18972">
                  <c:v>2018.336448</c:v>
                </c:pt>
                <c:pt idx="18973">
                  <c:v>2018.319015</c:v>
                </c:pt>
                <c:pt idx="18974">
                  <c:v>2018.167825</c:v>
                </c:pt>
                <c:pt idx="18975">
                  <c:v>2017.7409540000001</c:v>
                </c:pt>
                <c:pt idx="18976">
                  <c:v>2017.561334</c:v>
                </c:pt>
                <c:pt idx="18977">
                  <c:v>2015.7965380000001</c:v>
                </c:pt>
                <c:pt idx="18978">
                  <c:v>2015.6524059999999</c:v>
                </c:pt>
                <c:pt idx="18979">
                  <c:v>2015.6481550000001</c:v>
                </c:pt>
                <c:pt idx="18980">
                  <c:v>2015.405739</c:v>
                </c:pt>
                <c:pt idx="18981">
                  <c:v>2015.2194870000001</c:v>
                </c:pt>
                <c:pt idx="18982">
                  <c:v>2014.4764439999999</c:v>
                </c:pt>
                <c:pt idx="18983">
                  <c:v>2014.12922</c:v>
                </c:pt>
                <c:pt idx="18984">
                  <c:v>2012.5084730000001</c:v>
                </c:pt>
                <c:pt idx="18985">
                  <c:v>2012.375912</c:v>
                </c:pt>
                <c:pt idx="18986">
                  <c:v>2011.6570939999999</c:v>
                </c:pt>
                <c:pt idx="18987">
                  <c:v>2011.5310710000001</c:v>
                </c:pt>
                <c:pt idx="18988">
                  <c:v>2011.3046400000001</c:v>
                </c:pt>
                <c:pt idx="18989">
                  <c:v>2009.1502620000001</c:v>
                </c:pt>
                <c:pt idx="18990">
                  <c:v>2009.086843</c:v>
                </c:pt>
                <c:pt idx="18991">
                  <c:v>2008.64798</c:v>
                </c:pt>
                <c:pt idx="18992">
                  <c:v>2008.4932080000001</c:v>
                </c:pt>
                <c:pt idx="18993">
                  <c:v>2008.014347</c:v>
                </c:pt>
                <c:pt idx="18994">
                  <c:v>2006.635726</c:v>
                </c:pt>
                <c:pt idx="18995">
                  <c:v>2006.2000800000001</c:v>
                </c:pt>
                <c:pt idx="18996">
                  <c:v>2005.7751510000001</c:v>
                </c:pt>
                <c:pt idx="18997">
                  <c:v>2004.7225249999999</c:v>
                </c:pt>
                <c:pt idx="18998">
                  <c:v>2004.617338</c:v>
                </c:pt>
                <c:pt idx="18999">
                  <c:v>2004.4295159999999</c:v>
                </c:pt>
                <c:pt idx="19000">
                  <c:v>2003.3437710000001</c:v>
                </c:pt>
                <c:pt idx="19001">
                  <c:v>2002.0467020000001</c:v>
                </c:pt>
                <c:pt idx="19002">
                  <c:v>2001.9943929999999</c:v>
                </c:pt>
                <c:pt idx="19003">
                  <c:v>2001.708654</c:v>
                </c:pt>
                <c:pt idx="19004">
                  <c:v>2001.040921</c:v>
                </c:pt>
                <c:pt idx="19005">
                  <c:v>2000.174919</c:v>
                </c:pt>
                <c:pt idx="19006">
                  <c:v>1999.7226860000001</c:v>
                </c:pt>
                <c:pt idx="19007">
                  <c:v>1999.496752</c:v>
                </c:pt>
                <c:pt idx="19008">
                  <c:v>1997.0759169999999</c:v>
                </c:pt>
                <c:pt idx="19009">
                  <c:v>1996.8245019999999</c:v>
                </c:pt>
                <c:pt idx="19010">
                  <c:v>1995.997341</c:v>
                </c:pt>
                <c:pt idx="19011">
                  <c:v>1995.832766</c:v>
                </c:pt>
                <c:pt idx="19012">
                  <c:v>1995.6491140000001</c:v>
                </c:pt>
                <c:pt idx="19013">
                  <c:v>1995.3380099999999</c:v>
                </c:pt>
                <c:pt idx="19014">
                  <c:v>1994.1353039999999</c:v>
                </c:pt>
                <c:pt idx="19015">
                  <c:v>1992.9474499999999</c:v>
                </c:pt>
                <c:pt idx="19016">
                  <c:v>1992.368074</c:v>
                </c:pt>
                <c:pt idx="19017">
                  <c:v>1992.1315420000001</c:v>
                </c:pt>
                <c:pt idx="19018">
                  <c:v>1991.834353</c:v>
                </c:pt>
                <c:pt idx="19019">
                  <c:v>1991.611623</c:v>
                </c:pt>
                <c:pt idx="19020">
                  <c:v>1991.4723899999999</c:v>
                </c:pt>
                <c:pt idx="19021">
                  <c:v>1991.459208</c:v>
                </c:pt>
                <c:pt idx="19022">
                  <c:v>1990.869346</c:v>
                </c:pt>
                <c:pt idx="19023">
                  <c:v>1990.519912</c:v>
                </c:pt>
                <c:pt idx="19024">
                  <c:v>1989.9818949999999</c:v>
                </c:pt>
                <c:pt idx="19025">
                  <c:v>1989.8871300000001</c:v>
                </c:pt>
                <c:pt idx="19026">
                  <c:v>1989.497846</c:v>
                </c:pt>
                <c:pt idx="19027">
                  <c:v>1989.320614</c:v>
                </c:pt>
                <c:pt idx="19028">
                  <c:v>1988.437244</c:v>
                </c:pt>
                <c:pt idx="19029">
                  <c:v>1987.6111900000001</c:v>
                </c:pt>
                <c:pt idx="19030">
                  <c:v>1986.874648</c:v>
                </c:pt>
                <c:pt idx="19031">
                  <c:v>1986.346186</c:v>
                </c:pt>
                <c:pt idx="19032">
                  <c:v>1985.5002629999999</c:v>
                </c:pt>
                <c:pt idx="19033">
                  <c:v>1985.476167</c:v>
                </c:pt>
                <c:pt idx="19034">
                  <c:v>1985.15588</c:v>
                </c:pt>
                <c:pt idx="19035">
                  <c:v>1985.044729</c:v>
                </c:pt>
                <c:pt idx="19036">
                  <c:v>1984.8628189999999</c:v>
                </c:pt>
                <c:pt idx="19037">
                  <c:v>1984.815611</c:v>
                </c:pt>
                <c:pt idx="19038">
                  <c:v>1984.3158470000001</c:v>
                </c:pt>
                <c:pt idx="19039">
                  <c:v>1984.1257909999999</c:v>
                </c:pt>
                <c:pt idx="19040">
                  <c:v>1984.0874779999999</c:v>
                </c:pt>
                <c:pt idx="19041">
                  <c:v>1983.7942619999999</c:v>
                </c:pt>
                <c:pt idx="19042">
                  <c:v>1983.5795430000001</c:v>
                </c:pt>
                <c:pt idx="19043">
                  <c:v>1983.250462</c:v>
                </c:pt>
                <c:pt idx="19044">
                  <c:v>1982.990458</c:v>
                </c:pt>
                <c:pt idx="19045">
                  <c:v>1982.4456909999999</c:v>
                </c:pt>
                <c:pt idx="19046">
                  <c:v>1982.260912</c:v>
                </c:pt>
                <c:pt idx="19047">
                  <c:v>1982.0527629999999</c:v>
                </c:pt>
                <c:pt idx="19048">
                  <c:v>1981.8677640000001</c:v>
                </c:pt>
                <c:pt idx="19049">
                  <c:v>1981.754833</c:v>
                </c:pt>
                <c:pt idx="19050">
                  <c:v>1979.7267919999999</c:v>
                </c:pt>
                <c:pt idx="19051">
                  <c:v>1979.3197319999999</c:v>
                </c:pt>
                <c:pt idx="19052">
                  <c:v>1978.762909</c:v>
                </c:pt>
                <c:pt idx="19053">
                  <c:v>1978.29935</c:v>
                </c:pt>
                <c:pt idx="19054">
                  <c:v>1977.8011690000001</c:v>
                </c:pt>
                <c:pt idx="19055">
                  <c:v>1977.736255</c:v>
                </c:pt>
                <c:pt idx="19056">
                  <c:v>1977.3338470000001</c:v>
                </c:pt>
                <c:pt idx="19057">
                  <c:v>1977.283539</c:v>
                </c:pt>
                <c:pt idx="19058">
                  <c:v>1977.034672</c:v>
                </c:pt>
                <c:pt idx="19059">
                  <c:v>1976.9922429999999</c:v>
                </c:pt>
                <c:pt idx="19060">
                  <c:v>1976.6551420000001</c:v>
                </c:pt>
                <c:pt idx="19061">
                  <c:v>1976.459715</c:v>
                </c:pt>
                <c:pt idx="19062">
                  <c:v>1975.424362</c:v>
                </c:pt>
                <c:pt idx="19063">
                  <c:v>1975.2869350000001</c:v>
                </c:pt>
                <c:pt idx="19064">
                  <c:v>1975.2383050000001</c:v>
                </c:pt>
                <c:pt idx="19065">
                  <c:v>1974.935821</c:v>
                </c:pt>
                <c:pt idx="19066">
                  <c:v>1974.268998</c:v>
                </c:pt>
                <c:pt idx="19067">
                  <c:v>1973.987905</c:v>
                </c:pt>
                <c:pt idx="19068">
                  <c:v>1973.9777340000001</c:v>
                </c:pt>
                <c:pt idx="19069">
                  <c:v>1973.900631</c:v>
                </c:pt>
                <c:pt idx="19070">
                  <c:v>1973.8864799999999</c:v>
                </c:pt>
                <c:pt idx="19071">
                  <c:v>1973.6464570000001</c:v>
                </c:pt>
                <c:pt idx="19072">
                  <c:v>1973.2347259999999</c:v>
                </c:pt>
                <c:pt idx="19073">
                  <c:v>1973.130789</c:v>
                </c:pt>
                <c:pt idx="19074">
                  <c:v>1973.081011</c:v>
                </c:pt>
                <c:pt idx="19075">
                  <c:v>1973.0404229999999</c:v>
                </c:pt>
                <c:pt idx="19076">
                  <c:v>1972.8086290000001</c:v>
                </c:pt>
                <c:pt idx="19077">
                  <c:v>1972.624714</c:v>
                </c:pt>
                <c:pt idx="19078">
                  <c:v>1971.916575</c:v>
                </c:pt>
                <c:pt idx="19079">
                  <c:v>1971.6780060000001</c:v>
                </c:pt>
                <c:pt idx="19080">
                  <c:v>1971.294048</c:v>
                </c:pt>
                <c:pt idx="19081">
                  <c:v>1970.328076</c:v>
                </c:pt>
                <c:pt idx="19082">
                  <c:v>1969.651226</c:v>
                </c:pt>
                <c:pt idx="19083">
                  <c:v>1968.633378</c:v>
                </c:pt>
                <c:pt idx="19084">
                  <c:v>1968.5936340000001</c:v>
                </c:pt>
                <c:pt idx="19085">
                  <c:v>1968.5391959999999</c:v>
                </c:pt>
                <c:pt idx="19086">
                  <c:v>1968.5370889999999</c:v>
                </c:pt>
                <c:pt idx="19087">
                  <c:v>1967.840105</c:v>
                </c:pt>
                <c:pt idx="19088">
                  <c:v>1967.579471</c:v>
                </c:pt>
                <c:pt idx="19089">
                  <c:v>1967.493868</c:v>
                </c:pt>
                <c:pt idx="19090">
                  <c:v>1966.945397</c:v>
                </c:pt>
                <c:pt idx="19091">
                  <c:v>1966.4577979999999</c:v>
                </c:pt>
                <c:pt idx="19092">
                  <c:v>1966.108203</c:v>
                </c:pt>
                <c:pt idx="19093">
                  <c:v>1966.106446</c:v>
                </c:pt>
                <c:pt idx="19094">
                  <c:v>1964.1330210000001</c:v>
                </c:pt>
                <c:pt idx="19095">
                  <c:v>1963.711286</c:v>
                </c:pt>
                <c:pt idx="19096">
                  <c:v>1962.3285470000001</c:v>
                </c:pt>
                <c:pt idx="19097">
                  <c:v>1961.943125</c:v>
                </c:pt>
                <c:pt idx="19098">
                  <c:v>1961.917326</c:v>
                </c:pt>
                <c:pt idx="19099">
                  <c:v>1961.770397</c:v>
                </c:pt>
                <c:pt idx="19100">
                  <c:v>1961.437077</c:v>
                </c:pt>
                <c:pt idx="19101">
                  <c:v>1960.793956</c:v>
                </c:pt>
                <c:pt idx="19102">
                  <c:v>1960.766799</c:v>
                </c:pt>
                <c:pt idx="19103">
                  <c:v>1960.5784140000001</c:v>
                </c:pt>
                <c:pt idx="19104">
                  <c:v>1960.245445</c:v>
                </c:pt>
                <c:pt idx="19105">
                  <c:v>1958.1230089999999</c:v>
                </c:pt>
                <c:pt idx="19106">
                  <c:v>1957.492375</c:v>
                </c:pt>
                <c:pt idx="19107">
                  <c:v>1957.378089</c:v>
                </c:pt>
                <c:pt idx="19108">
                  <c:v>1957.255938</c:v>
                </c:pt>
                <c:pt idx="19109">
                  <c:v>1957.1651409999999</c:v>
                </c:pt>
                <c:pt idx="19110">
                  <c:v>1957.041463</c:v>
                </c:pt>
                <c:pt idx="19111">
                  <c:v>1956.175735</c:v>
                </c:pt>
                <c:pt idx="19112">
                  <c:v>1956.091529</c:v>
                </c:pt>
                <c:pt idx="19113">
                  <c:v>1955.982111</c:v>
                </c:pt>
                <c:pt idx="19114">
                  <c:v>1954.6513</c:v>
                </c:pt>
                <c:pt idx="19115">
                  <c:v>1954.074513</c:v>
                </c:pt>
                <c:pt idx="19116">
                  <c:v>1953.789411</c:v>
                </c:pt>
                <c:pt idx="19117">
                  <c:v>1953.4294050000001</c:v>
                </c:pt>
                <c:pt idx="19118">
                  <c:v>1953.312173</c:v>
                </c:pt>
                <c:pt idx="19119">
                  <c:v>1953.1032499999999</c:v>
                </c:pt>
                <c:pt idx="19120">
                  <c:v>1953.073425</c:v>
                </c:pt>
                <c:pt idx="19121">
                  <c:v>1952.790745</c:v>
                </c:pt>
                <c:pt idx="19122">
                  <c:v>1952.4409439999999</c:v>
                </c:pt>
                <c:pt idx="19123">
                  <c:v>1951.5891369999999</c:v>
                </c:pt>
                <c:pt idx="19124">
                  <c:v>1951.4020740000001</c:v>
                </c:pt>
                <c:pt idx="19125">
                  <c:v>1950.7646789999999</c:v>
                </c:pt>
                <c:pt idx="19126">
                  <c:v>1950.6758319999999</c:v>
                </c:pt>
                <c:pt idx="19127">
                  <c:v>1950.6381140000001</c:v>
                </c:pt>
                <c:pt idx="19128">
                  <c:v>1950.2854620000001</c:v>
                </c:pt>
                <c:pt idx="19129">
                  <c:v>1950.0093859999999</c:v>
                </c:pt>
                <c:pt idx="19130">
                  <c:v>1948.8220229999999</c:v>
                </c:pt>
                <c:pt idx="19131">
                  <c:v>1947.6905630000001</c:v>
                </c:pt>
                <c:pt idx="19132">
                  <c:v>1946.496402</c:v>
                </c:pt>
                <c:pt idx="19133">
                  <c:v>1945.7469510000001</c:v>
                </c:pt>
                <c:pt idx="19134">
                  <c:v>1945.4733819999999</c:v>
                </c:pt>
                <c:pt idx="19135">
                  <c:v>1945.3914789999999</c:v>
                </c:pt>
                <c:pt idx="19136">
                  <c:v>1945.350657</c:v>
                </c:pt>
                <c:pt idx="19137">
                  <c:v>1944.8233190000001</c:v>
                </c:pt>
                <c:pt idx="19138">
                  <c:v>1944.317153</c:v>
                </c:pt>
                <c:pt idx="19139">
                  <c:v>1944.2856879999999</c:v>
                </c:pt>
                <c:pt idx="19140">
                  <c:v>1944.1696240000001</c:v>
                </c:pt>
                <c:pt idx="19141">
                  <c:v>1944.0504040000001</c:v>
                </c:pt>
                <c:pt idx="19142">
                  <c:v>1943.6274490000001</c:v>
                </c:pt>
                <c:pt idx="19143">
                  <c:v>1943.49694</c:v>
                </c:pt>
                <c:pt idx="19144">
                  <c:v>1943.200098</c:v>
                </c:pt>
                <c:pt idx="19145">
                  <c:v>1942.7971319999999</c:v>
                </c:pt>
                <c:pt idx="19146">
                  <c:v>1942.323116</c:v>
                </c:pt>
                <c:pt idx="19147">
                  <c:v>1942.0214370000001</c:v>
                </c:pt>
                <c:pt idx="19148">
                  <c:v>1941.8630129999999</c:v>
                </c:pt>
                <c:pt idx="19149">
                  <c:v>1941.7718910000001</c:v>
                </c:pt>
                <c:pt idx="19150">
                  <c:v>1940.776067</c:v>
                </c:pt>
                <c:pt idx="19151">
                  <c:v>1940.1747829999999</c:v>
                </c:pt>
                <c:pt idx="19152">
                  <c:v>1940.1244919999999</c:v>
                </c:pt>
                <c:pt idx="19153">
                  <c:v>1939.888772</c:v>
                </c:pt>
                <c:pt idx="19154">
                  <c:v>1939.372799</c:v>
                </c:pt>
                <c:pt idx="19155">
                  <c:v>1939.227942</c:v>
                </c:pt>
                <c:pt idx="19156">
                  <c:v>1938.959505</c:v>
                </c:pt>
                <c:pt idx="19157">
                  <c:v>1938.372822</c:v>
                </c:pt>
                <c:pt idx="19158">
                  <c:v>1938.1079749999999</c:v>
                </c:pt>
                <c:pt idx="19159">
                  <c:v>1938.042457</c:v>
                </c:pt>
                <c:pt idx="19160">
                  <c:v>1937.9986060000001</c:v>
                </c:pt>
                <c:pt idx="19161">
                  <c:v>1935.9341790000001</c:v>
                </c:pt>
                <c:pt idx="19162">
                  <c:v>1935.3613</c:v>
                </c:pt>
                <c:pt idx="19163">
                  <c:v>1934.7319</c:v>
                </c:pt>
                <c:pt idx="19164">
                  <c:v>1934.61491</c:v>
                </c:pt>
                <c:pt idx="19165">
                  <c:v>1934.242148</c:v>
                </c:pt>
                <c:pt idx="19166">
                  <c:v>1934.179294</c:v>
                </c:pt>
                <c:pt idx="19167">
                  <c:v>1933.172601</c:v>
                </c:pt>
                <c:pt idx="19168">
                  <c:v>1932.767848</c:v>
                </c:pt>
                <c:pt idx="19169">
                  <c:v>1932.6002619999999</c:v>
                </c:pt>
                <c:pt idx="19170">
                  <c:v>1931.1607469999999</c:v>
                </c:pt>
                <c:pt idx="19171">
                  <c:v>1930.986993</c:v>
                </c:pt>
                <c:pt idx="19172">
                  <c:v>1930.6066470000001</c:v>
                </c:pt>
                <c:pt idx="19173">
                  <c:v>1930.5546039999999</c:v>
                </c:pt>
                <c:pt idx="19174">
                  <c:v>1930.268014</c:v>
                </c:pt>
                <c:pt idx="19175">
                  <c:v>1930.162008</c:v>
                </c:pt>
                <c:pt idx="19176">
                  <c:v>1930.124777</c:v>
                </c:pt>
                <c:pt idx="19177">
                  <c:v>1929.911531</c:v>
                </c:pt>
                <c:pt idx="19178">
                  <c:v>1929.8823400000001</c:v>
                </c:pt>
                <c:pt idx="19179">
                  <c:v>1929.6186560000001</c:v>
                </c:pt>
                <c:pt idx="19180">
                  <c:v>1929.4850719999999</c:v>
                </c:pt>
                <c:pt idx="19181">
                  <c:v>1928.3870910000001</c:v>
                </c:pt>
                <c:pt idx="19182">
                  <c:v>1928.1777219999999</c:v>
                </c:pt>
                <c:pt idx="19183">
                  <c:v>1926.8399770000001</c:v>
                </c:pt>
                <c:pt idx="19184">
                  <c:v>1926.5135310000001</c:v>
                </c:pt>
                <c:pt idx="19185">
                  <c:v>1926.035034</c:v>
                </c:pt>
                <c:pt idx="19186">
                  <c:v>1924.54117</c:v>
                </c:pt>
                <c:pt idx="19187">
                  <c:v>1923.6570300000001</c:v>
                </c:pt>
                <c:pt idx="19188">
                  <c:v>1923.504445</c:v>
                </c:pt>
                <c:pt idx="19189">
                  <c:v>1923.397295</c:v>
                </c:pt>
                <c:pt idx="19190">
                  <c:v>1922.705588</c:v>
                </c:pt>
                <c:pt idx="19191">
                  <c:v>1922.3785379999999</c:v>
                </c:pt>
                <c:pt idx="19192">
                  <c:v>1921.0798850000001</c:v>
                </c:pt>
                <c:pt idx="19193">
                  <c:v>1921.0717239999999</c:v>
                </c:pt>
                <c:pt idx="19194">
                  <c:v>1920.9827419999999</c:v>
                </c:pt>
                <c:pt idx="19195">
                  <c:v>1920.939895</c:v>
                </c:pt>
                <c:pt idx="19196">
                  <c:v>1920.8060840000001</c:v>
                </c:pt>
                <c:pt idx="19197">
                  <c:v>1919.8284679999999</c:v>
                </c:pt>
                <c:pt idx="19198">
                  <c:v>1919.5436709999999</c:v>
                </c:pt>
                <c:pt idx="19199">
                  <c:v>1917.8871240000001</c:v>
                </c:pt>
                <c:pt idx="19200">
                  <c:v>1917.2988559999999</c:v>
                </c:pt>
                <c:pt idx="19201">
                  <c:v>1916.7392870000001</c:v>
                </c:pt>
                <c:pt idx="19202">
                  <c:v>1916.4646740000001</c:v>
                </c:pt>
                <c:pt idx="19203">
                  <c:v>1915.9409419999999</c:v>
                </c:pt>
                <c:pt idx="19204">
                  <c:v>1915.851514</c:v>
                </c:pt>
                <c:pt idx="19205">
                  <c:v>1913.02179</c:v>
                </c:pt>
                <c:pt idx="19206">
                  <c:v>1912.822964</c:v>
                </c:pt>
                <c:pt idx="19207">
                  <c:v>1912.567217</c:v>
                </c:pt>
                <c:pt idx="19208">
                  <c:v>1912.3442239999999</c:v>
                </c:pt>
                <c:pt idx="19209">
                  <c:v>1911.6951879999999</c:v>
                </c:pt>
                <c:pt idx="19210">
                  <c:v>1911.158543</c:v>
                </c:pt>
                <c:pt idx="19211">
                  <c:v>1910.415283</c:v>
                </c:pt>
                <c:pt idx="19212">
                  <c:v>1910.2290009999999</c:v>
                </c:pt>
                <c:pt idx="19213">
                  <c:v>1909.6640600000001</c:v>
                </c:pt>
                <c:pt idx="19214">
                  <c:v>1909.5380419999999</c:v>
                </c:pt>
                <c:pt idx="19215">
                  <c:v>1909.501663</c:v>
                </c:pt>
                <c:pt idx="19216">
                  <c:v>1909.1782840000001</c:v>
                </c:pt>
                <c:pt idx="19217">
                  <c:v>1909.1034520000001</c:v>
                </c:pt>
                <c:pt idx="19218">
                  <c:v>1908.249217</c:v>
                </c:pt>
                <c:pt idx="19219">
                  <c:v>1908.0080640000001</c:v>
                </c:pt>
                <c:pt idx="19220">
                  <c:v>1907.4604380000001</c:v>
                </c:pt>
                <c:pt idx="19221">
                  <c:v>1907.2850080000001</c:v>
                </c:pt>
                <c:pt idx="19222">
                  <c:v>1906.3569130000001</c:v>
                </c:pt>
                <c:pt idx="19223">
                  <c:v>1905.164865</c:v>
                </c:pt>
                <c:pt idx="19224">
                  <c:v>1903.58428</c:v>
                </c:pt>
                <c:pt idx="19225">
                  <c:v>1902.88462</c:v>
                </c:pt>
                <c:pt idx="19226">
                  <c:v>1901.8611109999999</c:v>
                </c:pt>
                <c:pt idx="19227">
                  <c:v>1901.8313680000001</c:v>
                </c:pt>
                <c:pt idx="19228">
                  <c:v>1901.7022010000001</c:v>
                </c:pt>
                <c:pt idx="19229">
                  <c:v>1901.365558</c:v>
                </c:pt>
                <c:pt idx="19230">
                  <c:v>1901.3515159999999</c:v>
                </c:pt>
                <c:pt idx="19231">
                  <c:v>1901.272813</c:v>
                </c:pt>
                <c:pt idx="19232">
                  <c:v>1900.8930479999999</c:v>
                </c:pt>
                <c:pt idx="19233">
                  <c:v>1899.1300409999999</c:v>
                </c:pt>
                <c:pt idx="19234">
                  <c:v>1899.097493</c:v>
                </c:pt>
                <c:pt idx="19235">
                  <c:v>1898.735222</c:v>
                </c:pt>
                <c:pt idx="19236">
                  <c:v>1896.8608899999999</c:v>
                </c:pt>
                <c:pt idx="19237">
                  <c:v>1895.5181500000001</c:v>
                </c:pt>
                <c:pt idx="19238">
                  <c:v>1895.3943340000001</c:v>
                </c:pt>
                <c:pt idx="19239">
                  <c:v>1895.360007</c:v>
                </c:pt>
                <c:pt idx="19240">
                  <c:v>1895.304797</c:v>
                </c:pt>
                <c:pt idx="19241">
                  <c:v>1895.236944</c:v>
                </c:pt>
                <c:pt idx="19242">
                  <c:v>1894.9070569999999</c:v>
                </c:pt>
                <c:pt idx="19243">
                  <c:v>1894.634679</c:v>
                </c:pt>
                <c:pt idx="19244">
                  <c:v>1894.1684190000001</c:v>
                </c:pt>
                <c:pt idx="19245">
                  <c:v>1893.797626</c:v>
                </c:pt>
                <c:pt idx="19246">
                  <c:v>1893.7425169999999</c:v>
                </c:pt>
                <c:pt idx="19247">
                  <c:v>1893.5457309999999</c:v>
                </c:pt>
                <c:pt idx="19248">
                  <c:v>1893.1023829999999</c:v>
                </c:pt>
                <c:pt idx="19249">
                  <c:v>1893.080191</c:v>
                </c:pt>
                <c:pt idx="19250">
                  <c:v>1892.1877830000001</c:v>
                </c:pt>
                <c:pt idx="19251">
                  <c:v>1891.9454969999999</c:v>
                </c:pt>
                <c:pt idx="19252">
                  <c:v>1891.894483</c:v>
                </c:pt>
                <c:pt idx="19253">
                  <c:v>1890.7642330000001</c:v>
                </c:pt>
                <c:pt idx="19254">
                  <c:v>1890.4135220000001</c:v>
                </c:pt>
                <c:pt idx="19255">
                  <c:v>1889.9870370000001</c:v>
                </c:pt>
                <c:pt idx="19256">
                  <c:v>1888.850218</c:v>
                </c:pt>
                <c:pt idx="19257">
                  <c:v>1888.1383499999999</c:v>
                </c:pt>
                <c:pt idx="19258">
                  <c:v>1888.12825</c:v>
                </c:pt>
                <c:pt idx="19259">
                  <c:v>1887.6558620000001</c:v>
                </c:pt>
                <c:pt idx="19260">
                  <c:v>1887.224917</c:v>
                </c:pt>
                <c:pt idx="19261">
                  <c:v>1887.123204</c:v>
                </c:pt>
                <c:pt idx="19262">
                  <c:v>1886.471452</c:v>
                </c:pt>
                <c:pt idx="19263">
                  <c:v>1886.1928129999999</c:v>
                </c:pt>
                <c:pt idx="19264">
                  <c:v>1885.9269670000001</c:v>
                </c:pt>
                <c:pt idx="19265">
                  <c:v>1885.701059</c:v>
                </c:pt>
                <c:pt idx="19266">
                  <c:v>1885.544887</c:v>
                </c:pt>
                <c:pt idx="19267">
                  <c:v>1885.0397230000001</c:v>
                </c:pt>
                <c:pt idx="19268">
                  <c:v>1884.9863379999999</c:v>
                </c:pt>
                <c:pt idx="19269">
                  <c:v>1884.274265</c:v>
                </c:pt>
                <c:pt idx="19270">
                  <c:v>1883.669404</c:v>
                </c:pt>
                <c:pt idx="19271">
                  <c:v>1883.478924</c:v>
                </c:pt>
                <c:pt idx="19272">
                  <c:v>1883.453528</c:v>
                </c:pt>
                <c:pt idx="19273">
                  <c:v>1882.3368579999999</c:v>
                </c:pt>
                <c:pt idx="19274">
                  <c:v>1882.168827</c:v>
                </c:pt>
                <c:pt idx="19275">
                  <c:v>1881.875522</c:v>
                </c:pt>
                <c:pt idx="19276">
                  <c:v>1881.493606</c:v>
                </c:pt>
                <c:pt idx="19277">
                  <c:v>1881.403675</c:v>
                </c:pt>
                <c:pt idx="19278">
                  <c:v>1881.396317</c:v>
                </c:pt>
                <c:pt idx="19279">
                  <c:v>1880.461663</c:v>
                </c:pt>
                <c:pt idx="19280">
                  <c:v>1880.0893590000001</c:v>
                </c:pt>
                <c:pt idx="19281">
                  <c:v>1877.7462780000001</c:v>
                </c:pt>
                <c:pt idx="19282">
                  <c:v>1877.4420930000001</c:v>
                </c:pt>
                <c:pt idx="19283">
                  <c:v>1877.2329319999999</c:v>
                </c:pt>
                <c:pt idx="19284">
                  <c:v>1877.028372</c:v>
                </c:pt>
                <c:pt idx="19285">
                  <c:v>1876.7112629999999</c:v>
                </c:pt>
                <c:pt idx="19286">
                  <c:v>1876.296008</c:v>
                </c:pt>
                <c:pt idx="19287">
                  <c:v>1875.8172300000001</c:v>
                </c:pt>
                <c:pt idx="19288">
                  <c:v>1875.718423</c:v>
                </c:pt>
                <c:pt idx="19289">
                  <c:v>1875.704262</c:v>
                </c:pt>
                <c:pt idx="19290">
                  <c:v>1875.4159520000001</c:v>
                </c:pt>
                <c:pt idx="19291">
                  <c:v>1875.0443889999999</c:v>
                </c:pt>
                <c:pt idx="19292">
                  <c:v>1874.659193</c:v>
                </c:pt>
                <c:pt idx="19293">
                  <c:v>1874.6209389999999</c:v>
                </c:pt>
                <c:pt idx="19294">
                  <c:v>1874.416113</c:v>
                </c:pt>
                <c:pt idx="19295">
                  <c:v>1871.875984</c:v>
                </c:pt>
                <c:pt idx="19296">
                  <c:v>1871.7102440000001</c:v>
                </c:pt>
                <c:pt idx="19297">
                  <c:v>1870.6753659999999</c:v>
                </c:pt>
                <c:pt idx="19298">
                  <c:v>1870.3363409999999</c:v>
                </c:pt>
                <c:pt idx="19299">
                  <c:v>1870.25515</c:v>
                </c:pt>
                <c:pt idx="19300">
                  <c:v>1869.376389</c:v>
                </c:pt>
                <c:pt idx="19301">
                  <c:v>1868.8850849999999</c:v>
                </c:pt>
                <c:pt idx="19302">
                  <c:v>1867.8816420000001</c:v>
                </c:pt>
                <c:pt idx="19303">
                  <c:v>1866.980376</c:v>
                </c:pt>
                <c:pt idx="19304">
                  <c:v>1866.7204039999999</c:v>
                </c:pt>
                <c:pt idx="19305">
                  <c:v>1865.363173</c:v>
                </c:pt>
                <c:pt idx="19306">
                  <c:v>1865.3534279999999</c:v>
                </c:pt>
                <c:pt idx="19307">
                  <c:v>1864.9102720000001</c:v>
                </c:pt>
                <c:pt idx="19308">
                  <c:v>1864.898193</c:v>
                </c:pt>
                <c:pt idx="19309">
                  <c:v>1864.2909119999999</c:v>
                </c:pt>
                <c:pt idx="19310">
                  <c:v>1863.922499</c:v>
                </c:pt>
                <c:pt idx="19311">
                  <c:v>1863.2644809999999</c:v>
                </c:pt>
                <c:pt idx="19312">
                  <c:v>1863.237529</c:v>
                </c:pt>
                <c:pt idx="19313">
                  <c:v>1863.1464490000001</c:v>
                </c:pt>
                <c:pt idx="19314">
                  <c:v>1862.352271</c:v>
                </c:pt>
                <c:pt idx="19315">
                  <c:v>1861.9209530000001</c:v>
                </c:pt>
                <c:pt idx="19316">
                  <c:v>1861.781923</c:v>
                </c:pt>
                <c:pt idx="19317">
                  <c:v>1861.350868</c:v>
                </c:pt>
                <c:pt idx="19318">
                  <c:v>1861.2258959999999</c:v>
                </c:pt>
                <c:pt idx="19319">
                  <c:v>1860.896315</c:v>
                </c:pt>
                <c:pt idx="19320">
                  <c:v>1860.4211459999999</c:v>
                </c:pt>
                <c:pt idx="19321">
                  <c:v>1860.2593300000001</c:v>
                </c:pt>
                <c:pt idx="19322">
                  <c:v>1860.1345530000001</c:v>
                </c:pt>
                <c:pt idx="19323">
                  <c:v>1859.8202249999999</c:v>
                </c:pt>
                <c:pt idx="19324">
                  <c:v>1859.7309869999999</c:v>
                </c:pt>
                <c:pt idx="19325">
                  <c:v>1857.8686250000001</c:v>
                </c:pt>
                <c:pt idx="19326">
                  <c:v>1857.5127890000001</c:v>
                </c:pt>
                <c:pt idx="19327">
                  <c:v>1855.98207</c:v>
                </c:pt>
                <c:pt idx="19328">
                  <c:v>1855.770632</c:v>
                </c:pt>
                <c:pt idx="19329">
                  <c:v>1855.326771</c:v>
                </c:pt>
                <c:pt idx="19330">
                  <c:v>1854.7015220000001</c:v>
                </c:pt>
                <c:pt idx="19331">
                  <c:v>1854.277769</c:v>
                </c:pt>
                <c:pt idx="19332">
                  <c:v>1853.9452000000001</c:v>
                </c:pt>
                <c:pt idx="19333">
                  <c:v>1853.521919</c:v>
                </c:pt>
                <c:pt idx="19334">
                  <c:v>1853.28325</c:v>
                </c:pt>
                <c:pt idx="19335">
                  <c:v>1853.1673659999999</c:v>
                </c:pt>
                <c:pt idx="19336">
                  <c:v>1852.953164</c:v>
                </c:pt>
                <c:pt idx="19337">
                  <c:v>1851.5852910000001</c:v>
                </c:pt>
                <c:pt idx="19338">
                  <c:v>1851.0932720000001</c:v>
                </c:pt>
                <c:pt idx="19339">
                  <c:v>1851.0894390000001</c:v>
                </c:pt>
                <c:pt idx="19340">
                  <c:v>1850.7221360000001</c:v>
                </c:pt>
                <c:pt idx="19341">
                  <c:v>1850.491368</c:v>
                </c:pt>
                <c:pt idx="19342">
                  <c:v>1849.4507960000001</c:v>
                </c:pt>
                <c:pt idx="19343">
                  <c:v>1848.533586</c:v>
                </c:pt>
                <c:pt idx="19344">
                  <c:v>1848.5160000000001</c:v>
                </c:pt>
                <c:pt idx="19345">
                  <c:v>1848.0708850000001</c:v>
                </c:pt>
                <c:pt idx="19346">
                  <c:v>1846.768039</c:v>
                </c:pt>
                <c:pt idx="19347">
                  <c:v>1846.7383219999999</c:v>
                </c:pt>
                <c:pt idx="19348">
                  <c:v>1845.9542779999999</c:v>
                </c:pt>
                <c:pt idx="19349">
                  <c:v>1845.9431340000001</c:v>
                </c:pt>
                <c:pt idx="19350">
                  <c:v>1845.84069</c:v>
                </c:pt>
                <c:pt idx="19351">
                  <c:v>1845.6915710000001</c:v>
                </c:pt>
                <c:pt idx="19352">
                  <c:v>1844.790223</c:v>
                </c:pt>
                <c:pt idx="19353">
                  <c:v>1843.3638780000001</c:v>
                </c:pt>
                <c:pt idx="19354">
                  <c:v>1843.2716049999999</c:v>
                </c:pt>
                <c:pt idx="19355">
                  <c:v>1842.753001</c:v>
                </c:pt>
                <c:pt idx="19356">
                  <c:v>1842.6912669999999</c:v>
                </c:pt>
                <c:pt idx="19357">
                  <c:v>1842.6678010000001</c:v>
                </c:pt>
                <c:pt idx="19358">
                  <c:v>1842.4108189999999</c:v>
                </c:pt>
                <c:pt idx="19359">
                  <c:v>1841.8932299999999</c:v>
                </c:pt>
                <c:pt idx="19360">
                  <c:v>1841.7731329999999</c:v>
                </c:pt>
                <c:pt idx="19361">
                  <c:v>1841.5764509999999</c:v>
                </c:pt>
                <c:pt idx="19362">
                  <c:v>1840.875495</c:v>
                </c:pt>
                <c:pt idx="19363">
                  <c:v>1840.248317</c:v>
                </c:pt>
                <c:pt idx="19364">
                  <c:v>1839.9441529999999</c:v>
                </c:pt>
                <c:pt idx="19365">
                  <c:v>1839.695559</c:v>
                </c:pt>
                <c:pt idx="19366">
                  <c:v>1839.392838</c:v>
                </c:pt>
                <c:pt idx="19367">
                  <c:v>1839.3042029999999</c:v>
                </c:pt>
                <c:pt idx="19368">
                  <c:v>1839.063637</c:v>
                </c:pt>
                <c:pt idx="19369">
                  <c:v>1837.9170670000001</c:v>
                </c:pt>
                <c:pt idx="19370">
                  <c:v>1837.8917510000001</c:v>
                </c:pt>
                <c:pt idx="19371">
                  <c:v>1837.056454</c:v>
                </c:pt>
                <c:pt idx="19372">
                  <c:v>1836.973866</c:v>
                </c:pt>
                <c:pt idx="19373">
                  <c:v>1836.7684939999999</c:v>
                </c:pt>
                <c:pt idx="19374">
                  <c:v>1836.6575439999999</c:v>
                </c:pt>
                <c:pt idx="19375">
                  <c:v>1836.417042</c:v>
                </c:pt>
                <c:pt idx="19376">
                  <c:v>1835.7991280000001</c:v>
                </c:pt>
                <c:pt idx="19377">
                  <c:v>1835.5827360000001</c:v>
                </c:pt>
                <c:pt idx="19378">
                  <c:v>1834.393153</c:v>
                </c:pt>
                <c:pt idx="19379">
                  <c:v>1833.7535849999999</c:v>
                </c:pt>
                <c:pt idx="19380">
                  <c:v>1833.001622</c:v>
                </c:pt>
                <c:pt idx="19381">
                  <c:v>1832.8728120000001</c:v>
                </c:pt>
                <c:pt idx="19382">
                  <c:v>1832.3860520000001</c:v>
                </c:pt>
                <c:pt idx="19383">
                  <c:v>1830.9174760000001</c:v>
                </c:pt>
                <c:pt idx="19384">
                  <c:v>1830.593576</c:v>
                </c:pt>
                <c:pt idx="19385">
                  <c:v>1830.369291</c:v>
                </c:pt>
                <c:pt idx="19386">
                  <c:v>1830.017812</c:v>
                </c:pt>
                <c:pt idx="19387">
                  <c:v>1829.8938000000001</c:v>
                </c:pt>
                <c:pt idx="19388">
                  <c:v>1829.8893419999999</c:v>
                </c:pt>
                <c:pt idx="19389">
                  <c:v>1829.6730190000001</c:v>
                </c:pt>
                <c:pt idx="19390">
                  <c:v>1829.53927</c:v>
                </c:pt>
                <c:pt idx="19391">
                  <c:v>1829.25683</c:v>
                </c:pt>
                <c:pt idx="19392">
                  <c:v>1828.789618</c:v>
                </c:pt>
                <c:pt idx="19393">
                  <c:v>1828.628134</c:v>
                </c:pt>
                <c:pt idx="19394">
                  <c:v>1827.8814520000001</c:v>
                </c:pt>
                <c:pt idx="19395">
                  <c:v>1827.7622019999999</c:v>
                </c:pt>
                <c:pt idx="19396">
                  <c:v>1827.6348820000001</c:v>
                </c:pt>
                <c:pt idx="19397">
                  <c:v>1826.7015289999999</c:v>
                </c:pt>
                <c:pt idx="19398">
                  <c:v>1826.5338589999999</c:v>
                </c:pt>
                <c:pt idx="19399">
                  <c:v>1825.5109580000001</c:v>
                </c:pt>
                <c:pt idx="19400">
                  <c:v>1825.4813730000001</c:v>
                </c:pt>
                <c:pt idx="19401">
                  <c:v>1825.2452089999999</c:v>
                </c:pt>
                <c:pt idx="19402">
                  <c:v>1824.6879260000001</c:v>
                </c:pt>
                <c:pt idx="19403">
                  <c:v>1823.737198</c:v>
                </c:pt>
                <c:pt idx="19404">
                  <c:v>1823.6595809999999</c:v>
                </c:pt>
                <c:pt idx="19405">
                  <c:v>1823.5603550000001</c:v>
                </c:pt>
                <c:pt idx="19406">
                  <c:v>1823.399582</c:v>
                </c:pt>
                <c:pt idx="19407">
                  <c:v>1822.590792</c:v>
                </c:pt>
                <c:pt idx="19408">
                  <c:v>1821.8108400000001</c:v>
                </c:pt>
                <c:pt idx="19409">
                  <c:v>1821.335701</c:v>
                </c:pt>
                <c:pt idx="19410">
                  <c:v>1821.174309</c:v>
                </c:pt>
                <c:pt idx="19411">
                  <c:v>1819.448349</c:v>
                </c:pt>
                <c:pt idx="19412">
                  <c:v>1818.6804990000001</c:v>
                </c:pt>
                <c:pt idx="19413">
                  <c:v>1818.193276</c:v>
                </c:pt>
                <c:pt idx="19414">
                  <c:v>1817.9624650000001</c:v>
                </c:pt>
                <c:pt idx="19415">
                  <c:v>1817.760434</c:v>
                </c:pt>
                <c:pt idx="19416">
                  <c:v>1817.3716870000001</c:v>
                </c:pt>
                <c:pt idx="19417">
                  <c:v>1816.466349</c:v>
                </c:pt>
                <c:pt idx="19418">
                  <c:v>1815.8838860000001</c:v>
                </c:pt>
                <c:pt idx="19419">
                  <c:v>1815.4147439999999</c:v>
                </c:pt>
                <c:pt idx="19420">
                  <c:v>1815.0995339999999</c:v>
                </c:pt>
                <c:pt idx="19421">
                  <c:v>1815.0672460000001</c:v>
                </c:pt>
                <c:pt idx="19422">
                  <c:v>1814.0191890000001</c:v>
                </c:pt>
                <c:pt idx="19423">
                  <c:v>1813.580952</c:v>
                </c:pt>
                <c:pt idx="19424">
                  <c:v>1813.267595</c:v>
                </c:pt>
                <c:pt idx="19425">
                  <c:v>1812.7212469999999</c:v>
                </c:pt>
                <c:pt idx="19426">
                  <c:v>1812.058131</c:v>
                </c:pt>
                <c:pt idx="19427">
                  <c:v>1812.0506359999999</c:v>
                </c:pt>
                <c:pt idx="19428">
                  <c:v>1810.9463639999999</c:v>
                </c:pt>
                <c:pt idx="19429">
                  <c:v>1810.825789</c:v>
                </c:pt>
                <c:pt idx="19430">
                  <c:v>1810.718758</c:v>
                </c:pt>
                <c:pt idx="19431">
                  <c:v>1810.6938540000001</c:v>
                </c:pt>
                <c:pt idx="19432">
                  <c:v>1810.352609</c:v>
                </c:pt>
                <c:pt idx="19433">
                  <c:v>1810.233148</c:v>
                </c:pt>
                <c:pt idx="19434">
                  <c:v>1809.1008879999999</c:v>
                </c:pt>
                <c:pt idx="19435">
                  <c:v>1809.0721060000001</c:v>
                </c:pt>
                <c:pt idx="19436">
                  <c:v>1808.1033970000001</c:v>
                </c:pt>
                <c:pt idx="19437">
                  <c:v>1806.6989450000001</c:v>
                </c:pt>
                <c:pt idx="19438">
                  <c:v>1806.385035</c:v>
                </c:pt>
                <c:pt idx="19439">
                  <c:v>1806.234287</c:v>
                </c:pt>
                <c:pt idx="19440">
                  <c:v>1805.579782</c:v>
                </c:pt>
                <c:pt idx="19441">
                  <c:v>1804.6360709999999</c:v>
                </c:pt>
                <c:pt idx="19442">
                  <c:v>1804.5607540000001</c:v>
                </c:pt>
                <c:pt idx="19443">
                  <c:v>1803.810397</c:v>
                </c:pt>
                <c:pt idx="19444">
                  <c:v>1802.844873</c:v>
                </c:pt>
                <c:pt idx="19445">
                  <c:v>1802.8326999999999</c:v>
                </c:pt>
                <c:pt idx="19446">
                  <c:v>1802.6740299999999</c:v>
                </c:pt>
                <c:pt idx="19447">
                  <c:v>1802.5053789999999</c:v>
                </c:pt>
                <c:pt idx="19448">
                  <c:v>1801.259458</c:v>
                </c:pt>
                <c:pt idx="19449">
                  <c:v>1800.9863680000001</c:v>
                </c:pt>
                <c:pt idx="19450">
                  <c:v>1800.336526</c:v>
                </c:pt>
                <c:pt idx="19451">
                  <c:v>1799.8228019999999</c:v>
                </c:pt>
                <c:pt idx="19452">
                  <c:v>1799.263678</c:v>
                </c:pt>
                <c:pt idx="19453">
                  <c:v>1798.928433</c:v>
                </c:pt>
                <c:pt idx="19454">
                  <c:v>1798.8234279999999</c:v>
                </c:pt>
                <c:pt idx="19455">
                  <c:v>1798.744874</c:v>
                </c:pt>
                <c:pt idx="19456">
                  <c:v>1797.6343859999999</c:v>
                </c:pt>
                <c:pt idx="19457">
                  <c:v>1796.8379689999999</c:v>
                </c:pt>
                <c:pt idx="19458">
                  <c:v>1796.660022</c:v>
                </c:pt>
                <c:pt idx="19459">
                  <c:v>1796.1986260000001</c:v>
                </c:pt>
                <c:pt idx="19460">
                  <c:v>1796.040281</c:v>
                </c:pt>
                <c:pt idx="19461">
                  <c:v>1795.8403109999999</c:v>
                </c:pt>
                <c:pt idx="19462">
                  <c:v>1795.421644</c:v>
                </c:pt>
                <c:pt idx="19463">
                  <c:v>1795.0046970000001</c:v>
                </c:pt>
                <c:pt idx="19464">
                  <c:v>1794.5888520000001</c:v>
                </c:pt>
                <c:pt idx="19465">
                  <c:v>1794.0470660000001</c:v>
                </c:pt>
                <c:pt idx="19466">
                  <c:v>1793.2247789999999</c:v>
                </c:pt>
                <c:pt idx="19467">
                  <c:v>1793.201411</c:v>
                </c:pt>
                <c:pt idx="19468">
                  <c:v>1792.8112550000001</c:v>
                </c:pt>
                <c:pt idx="19469">
                  <c:v>1792.2775690000001</c:v>
                </c:pt>
                <c:pt idx="19470">
                  <c:v>1791.9310809999999</c:v>
                </c:pt>
                <c:pt idx="19471">
                  <c:v>1791.8149800000001</c:v>
                </c:pt>
                <c:pt idx="19472">
                  <c:v>1791.3742520000001</c:v>
                </c:pt>
                <c:pt idx="19473">
                  <c:v>1790.8747579999999</c:v>
                </c:pt>
                <c:pt idx="19474">
                  <c:v>1790.5884510000001</c:v>
                </c:pt>
                <c:pt idx="19475">
                  <c:v>1789.978224</c:v>
                </c:pt>
                <c:pt idx="19476">
                  <c:v>1789.9658939999999</c:v>
                </c:pt>
                <c:pt idx="19477">
                  <c:v>1789.199609</c:v>
                </c:pt>
                <c:pt idx="19478">
                  <c:v>1789.135274</c:v>
                </c:pt>
                <c:pt idx="19479">
                  <c:v>1789.1143629999999</c:v>
                </c:pt>
                <c:pt idx="19480">
                  <c:v>1788.600696</c:v>
                </c:pt>
                <c:pt idx="19481">
                  <c:v>1787.9378839999999</c:v>
                </c:pt>
                <c:pt idx="19482">
                  <c:v>1787.651028</c:v>
                </c:pt>
                <c:pt idx="19483">
                  <c:v>1786.6891869999999</c:v>
                </c:pt>
                <c:pt idx="19484">
                  <c:v>1786.54844</c:v>
                </c:pt>
                <c:pt idx="19485">
                  <c:v>1786.0457550000001</c:v>
                </c:pt>
                <c:pt idx="19486">
                  <c:v>1786.030227</c:v>
                </c:pt>
                <c:pt idx="19487">
                  <c:v>1786.016652</c:v>
                </c:pt>
                <c:pt idx="19488">
                  <c:v>1785.9337640000001</c:v>
                </c:pt>
                <c:pt idx="19489">
                  <c:v>1785.521144</c:v>
                </c:pt>
                <c:pt idx="19490">
                  <c:v>1785.5062029999999</c:v>
                </c:pt>
                <c:pt idx="19491">
                  <c:v>1785.47567</c:v>
                </c:pt>
                <c:pt idx="19492">
                  <c:v>1784.7816379999999</c:v>
                </c:pt>
                <c:pt idx="19493">
                  <c:v>1783.8426010000001</c:v>
                </c:pt>
                <c:pt idx="19494">
                  <c:v>1783.6340399999999</c:v>
                </c:pt>
                <c:pt idx="19495">
                  <c:v>1783.4955379999999</c:v>
                </c:pt>
                <c:pt idx="19496">
                  <c:v>1783.352942</c:v>
                </c:pt>
                <c:pt idx="19497">
                  <c:v>1783.337818</c:v>
                </c:pt>
                <c:pt idx="19498">
                  <c:v>1783.002757</c:v>
                </c:pt>
                <c:pt idx="19499">
                  <c:v>1782.867937</c:v>
                </c:pt>
                <c:pt idx="19500">
                  <c:v>1782.5706439999999</c:v>
                </c:pt>
                <c:pt idx="19501">
                  <c:v>1782.4234349999999</c:v>
                </c:pt>
                <c:pt idx="19502">
                  <c:v>1782.0416170000001</c:v>
                </c:pt>
                <c:pt idx="19503">
                  <c:v>1781.218973</c:v>
                </c:pt>
                <c:pt idx="19504">
                  <c:v>1780.5281749999999</c:v>
                </c:pt>
                <c:pt idx="19505">
                  <c:v>1780.21812</c:v>
                </c:pt>
                <c:pt idx="19506">
                  <c:v>1779.831201</c:v>
                </c:pt>
                <c:pt idx="19507">
                  <c:v>1779.8291220000001</c:v>
                </c:pt>
                <c:pt idx="19508">
                  <c:v>1779.3805179999999</c:v>
                </c:pt>
                <c:pt idx="19509">
                  <c:v>1778.5522579999999</c:v>
                </c:pt>
                <c:pt idx="19510">
                  <c:v>1778.1363269999999</c:v>
                </c:pt>
                <c:pt idx="19511">
                  <c:v>1777.986893</c:v>
                </c:pt>
                <c:pt idx="19512">
                  <c:v>1777.8510429999999</c:v>
                </c:pt>
                <c:pt idx="19513">
                  <c:v>1775.6870670000001</c:v>
                </c:pt>
                <c:pt idx="19514">
                  <c:v>1775.3105439999999</c:v>
                </c:pt>
                <c:pt idx="19515">
                  <c:v>1775.128551</c:v>
                </c:pt>
                <c:pt idx="19516">
                  <c:v>1774.9964660000001</c:v>
                </c:pt>
                <c:pt idx="19517">
                  <c:v>1774.5074099999999</c:v>
                </c:pt>
                <c:pt idx="19518">
                  <c:v>1774.378494</c:v>
                </c:pt>
                <c:pt idx="19519">
                  <c:v>1774.17083</c:v>
                </c:pt>
                <c:pt idx="19520">
                  <c:v>1773.9723329999999</c:v>
                </c:pt>
                <c:pt idx="19521">
                  <c:v>1773.232759</c:v>
                </c:pt>
                <c:pt idx="19522">
                  <c:v>1772.948316</c:v>
                </c:pt>
                <c:pt idx="19523">
                  <c:v>1772.3693929999999</c:v>
                </c:pt>
                <c:pt idx="19524">
                  <c:v>1772.1901760000001</c:v>
                </c:pt>
                <c:pt idx="19525">
                  <c:v>1771.5116660000001</c:v>
                </c:pt>
                <c:pt idx="19526">
                  <c:v>1771.0434849999999</c:v>
                </c:pt>
                <c:pt idx="19527">
                  <c:v>1770.5323089999999</c:v>
                </c:pt>
                <c:pt idx="19528">
                  <c:v>1770.2935709999999</c:v>
                </c:pt>
                <c:pt idx="19529">
                  <c:v>1770.1163759999999</c:v>
                </c:pt>
                <c:pt idx="19530">
                  <c:v>1769.859121</c:v>
                </c:pt>
                <c:pt idx="19531">
                  <c:v>1769.3887500000001</c:v>
                </c:pt>
                <c:pt idx="19532">
                  <c:v>1769.1989309999999</c:v>
                </c:pt>
                <c:pt idx="19533">
                  <c:v>1769.1222769999999</c:v>
                </c:pt>
                <c:pt idx="19534">
                  <c:v>1768.638023</c:v>
                </c:pt>
                <c:pt idx="19535">
                  <c:v>1767.4357259999999</c:v>
                </c:pt>
                <c:pt idx="19536">
                  <c:v>1767.4016799999999</c:v>
                </c:pt>
                <c:pt idx="19537">
                  <c:v>1767.2866879999999</c:v>
                </c:pt>
                <c:pt idx="19538">
                  <c:v>1766.8932540000001</c:v>
                </c:pt>
                <c:pt idx="19539">
                  <c:v>1766.2180089999999</c:v>
                </c:pt>
                <c:pt idx="19540">
                  <c:v>1766.21397</c:v>
                </c:pt>
                <c:pt idx="19541">
                  <c:v>1765.3629289999999</c:v>
                </c:pt>
                <c:pt idx="19542">
                  <c:v>1764.4403050000001</c:v>
                </c:pt>
                <c:pt idx="19543">
                  <c:v>1764.2130360000001</c:v>
                </c:pt>
                <c:pt idx="19544">
                  <c:v>1763.8865840000001</c:v>
                </c:pt>
                <c:pt idx="19545">
                  <c:v>1763.4751080000001</c:v>
                </c:pt>
                <c:pt idx="19546">
                  <c:v>1762.555327</c:v>
                </c:pt>
                <c:pt idx="19547">
                  <c:v>1762.2339810000001</c:v>
                </c:pt>
                <c:pt idx="19548">
                  <c:v>1761.337532</c:v>
                </c:pt>
                <c:pt idx="19549">
                  <c:v>1760.7620979999999</c:v>
                </c:pt>
                <c:pt idx="19550">
                  <c:v>1760.5150000000001</c:v>
                </c:pt>
                <c:pt idx="19551">
                  <c:v>1760.500307</c:v>
                </c:pt>
                <c:pt idx="19552">
                  <c:v>1760.4845459999999</c:v>
                </c:pt>
                <c:pt idx="19553">
                  <c:v>1760.25557</c:v>
                </c:pt>
                <c:pt idx="19554">
                  <c:v>1760.251278</c:v>
                </c:pt>
                <c:pt idx="19555">
                  <c:v>1760.1426610000001</c:v>
                </c:pt>
                <c:pt idx="19556">
                  <c:v>1759.830215</c:v>
                </c:pt>
                <c:pt idx="19557">
                  <c:v>1759.18659</c:v>
                </c:pt>
                <c:pt idx="19558">
                  <c:v>1758.832228</c:v>
                </c:pt>
                <c:pt idx="19559">
                  <c:v>1758.6844579999999</c:v>
                </c:pt>
                <c:pt idx="19560">
                  <c:v>1758.490951</c:v>
                </c:pt>
                <c:pt idx="19561">
                  <c:v>1758.3108890000001</c:v>
                </c:pt>
                <c:pt idx="19562">
                  <c:v>1758.298182</c:v>
                </c:pt>
                <c:pt idx="19563">
                  <c:v>1757.8475530000001</c:v>
                </c:pt>
                <c:pt idx="19564">
                  <c:v>1757.1190409999999</c:v>
                </c:pt>
                <c:pt idx="19565">
                  <c:v>1755.9784380000001</c:v>
                </c:pt>
                <c:pt idx="19566">
                  <c:v>1755.9445639999999</c:v>
                </c:pt>
                <c:pt idx="19567">
                  <c:v>1754.964788</c:v>
                </c:pt>
                <c:pt idx="19568">
                  <c:v>1754.9612540000001</c:v>
                </c:pt>
                <c:pt idx="19569">
                  <c:v>1754.0220200000001</c:v>
                </c:pt>
                <c:pt idx="19570">
                  <c:v>1753.8269359999999</c:v>
                </c:pt>
                <c:pt idx="19571">
                  <c:v>1753.3303880000001</c:v>
                </c:pt>
                <c:pt idx="19572">
                  <c:v>1752.9654169999999</c:v>
                </c:pt>
                <c:pt idx="19573">
                  <c:v>1752.246157</c:v>
                </c:pt>
                <c:pt idx="19574">
                  <c:v>1750.5974679999999</c:v>
                </c:pt>
                <c:pt idx="19575">
                  <c:v>1749.113564</c:v>
                </c:pt>
                <c:pt idx="19576">
                  <c:v>1748.609921</c:v>
                </c:pt>
                <c:pt idx="19577">
                  <c:v>1748.58602</c:v>
                </c:pt>
                <c:pt idx="19578">
                  <c:v>1748.0862830000001</c:v>
                </c:pt>
                <c:pt idx="19579">
                  <c:v>1748.036484</c:v>
                </c:pt>
                <c:pt idx="19580">
                  <c:v>1747.8866909999999</c:v>
                </c:pt>
                <c:pt idx="19581">
                  <c:v>1746.973191</c:v>
                </c:pt>
                <c:pt idx="19582">
                  <c:v>1746.8699409999999</c:v>
                </c:pt>
                <c:pt idx="19583">
                  <c:v>1746.848645</c:v>
                </c:pt>
                <c:pt idx="19584">
                  <c:v>1746.804668</c:v>
                </c:pt>
                <c:pt idx="19585">
                  <c:v>1745.807137</c:v>
                </c:pt>
                <c:pt idx="19586">
                  <c:v>1745.7025450000001</c:v>
                </c:pt>
                <c:pt idx="19587">
                  <c:v>1743.199889</c:v>
                </c:pt>
                <c:pt idx="19588">
                  <c:v>1742.8459339999999</c:v>
                </c:pt>
                <c:pt idx="19589">
                  <c:v>1742.1030619999999</c:v>
                </c:pt>
                <c:pt idx="19590">
                  <c:v>1741.640204</c:v>
                </c:pt>
                <c:pt idx="19591">
                  <c:v>1741.3318280000001</c:v>
                </c:pt>
                <c:pt idx="19592">
                  <c:v>1740.7240409999999</c:v>
                </c:pt>
                <c:pt idx="19593">
                  <c:v>1740.6724839999999</c:v>
                </c:pt>
                <c:pt idx="19594">
                  <c:v>1740.1422230000001</c:v>
                </c:pt>
                <c:pt idx="19595">
                  <c:v>1739.967836</c:v>
                </c:pt>
                <c:pt idx="19596">
                  <c:v>1739.6458319999999</c:v>
                </c:pt>
                <c:pt idx="19597">
                  <c:v>1738.61196</c:v>
                </c:pt>
                <c:pt idx="19598">
                  <c:v>1738.4999170000001</c:v>
                </c:pt>
                <c:pt idx="19599">
                  <c:v>1737.2819689999999</c:v>
                </c:pt>
                <c:pt idx="19600">
                  <c:v>1737.255212</c:v>
                </c:pt>
                <c:pt idx="19601">
                  <c:v>1737.1615179999999</c:v>
                </c:pt>
                <c:pt idx="19602">
                  <c:v>1737.092148</c:v>
                </c:pt>
                <c:pt idx="19603">
                  <c:v>1737.079375</c:v>
                </c:pt>
                <c:pt idx="19604">
                  <c:v>1736.2469610000001</c:v>
                </c:pt>
                <c:pt idx="19605">
                  <c:v>1736.170433</c:v>
                </c:pt>
                <c:pt idx="19606">
                  <c:v>1735.324809</c:v>
                </c:pt>
                <c:pt idx="19607">
                  <c:v>1734.917158</c:v>
                </c:pt>
                <c:pt idx="19608">
                  <c:v>1734.8813090000001</c:v>
                </c:pt>
                <c:pt idx="19609">
                  <c:v>1734.653949</c:v>
                </c:pt>
                <c:pt idx="19610">
                  <c:v>1733.5403980000001</c:v>
                </c:pt>
                <c:pt idx="19611">
                  <c:v>1733.2571700000001</c:v>
                </c:pt>
                <c:pt idx="19612">
                  <c:v>1733.241798</c:v>
                </c:pt>
                <c:pt idx="19613">
                  <c:v>1732.522543</c:v>
                </c:pt>
                <c:pt idx="19614">
                  <c:v>1731.9580089999999</c:v>
                </c:pt>
                <c:pt idx="19615">
                  <c:v>1731.9386730000001</c:v>
                </c:pt>
                <c:pt idx="19616">
                  <c:v>1731.4688140000001</c:v>
                </c:pt>
                <c:pt idx="19617">
                  <c:v>1731.3985130000001</c:v>
                </c:pt>
                <c:pt idx="19618">
                  <c:v>1731.353842</c:v>
                </c:pt>
                <c:pt idx="19619">
                  <c:v>1731.158627</c:v>
                </c:pt>
                <c:pt idx="19620">
                  <c:v>1730.686479</c:v>
                </c:pt>
                <c:pt idx="19621">
                  <c:v>1730.4195910000001</c:v>
                </c:pt>
                <c:pt idx="19622">
                  <c:v>1730.0405960000001</c:v>
                </c:pt>
                <c:pt idx="19623">
                  <c:v>1729.794999</c:v>
                </c:pt>
                <c:pt idx="19624">
                  <c:v>1729.736138</c:v>
                </c:pt>
                <c:pt idx="19625">
                  <c:v>1728.7585759999999</c:v>
                </c:pt>
                <c:pt idx="19626">
                  <c:v>1728.5347139999999</c:v>
                </c:pt>
                <c:pt idx="19627">
                  <c:v>1728.3644420000001</c:v>
                </c:pt>
                <c:pt idx="19628">
                  <c:v>1728.322265</c:v>
                </c:pt>
                <c:pt idx="19629">
                  <c:v>1728.199924</c:v>
                </c:pt>
                <c:pt idx="19630">
                  <c:v>1727.50604</c:v>
                </c:pt>
                <c:pt idx="19631">
                  <c:v>1726.9459810000001</c:v>
                </c:pt>
                <c:pt idx="19632">
                  <c:v>1726.411063</c:v>
                </c:pt>
                <c:pt idx="19633">
                  <c:v>1726.3222229999999</c:v>
                </c:pt>
                <c:pt idx="19634">
                  <c:v>1725.84238</c:v>
                </c:pt>
                <c:pt idx="19635">
                  <c:v>1724.553596</c:v>
                </c:pt>
                <c:pt idx="19636">
                  <c:v>1724.070735</c:v>
                </c:pt>
                <c:pt idx="19637">
                  <c:v>1723.370314</c:v>
                </c:pt>
                <c:pt idx="19638">
                  <c:v>1723.1888280000001</c:v>
                </c:pt>
                <c:pt idx="19639">
                  <c:v>1723.1089919999999</c:v>
                </c:pt>
                <c:pt idx="19640">
                  <c:v>1721.592639</c:v>
                </c:pt>
                <c:pt idx="19641">
                  <c:v>1721.1242850000001</c:v>
                </c:pt>
                <c:pt idx="19642">
                  <c:v>1720.793054</c:v>
                </c:pt>
                <c:pt idx="19643">
                  <c:v>1720.511675</c:v>
                </c:pt>
                <c:pt idx="19644">
                  <c:v>1719.9409250000001</c:v>
                </c:pt>
                <c:pt idx="19645">
                  <c:v>1719.741851</c:v>
                </c:pt>
                <c:pt idx="19646">
                  <c:v>1719.635252</c:v>
                </c:pt>
                <c:pt idx="19647">
                  <c:v>1719.2525310000001</c:v>
                </c:pt>
                <c:pt idx="19648">
                  <c:v>1718.9490969999999</c:v>
                </c:pt>
                <c:pt idx="19649">
                  <c:v>1718.5341880000001</c:v>
                </c:pt>
                <c:pt idx="19650">
                  <c:v>1718.002841</c:v>
                </c:pt>
                <c:pt idx="19651">
                  <c:v>1717.8950130000001</c:v>
                </c:pt>
                <c:pt idx="19652">
                  <c:v>1717.803365</c:v>
                </c:pt>
                <c:pt idx="19653">
                  <c:v>1717.4529379999999</c:v>
                </c:pt>
                <c:pt idx="19654">
                  <c:v>1717.4179549999999</c:v>
                </c:pt>
                <c:pt idx="19655">
                  <c:v>1717.3671999999999</c:v>
                </c:pt>
                <c:pt idx="19656">
                  <c:v>1717.226631</c:v>
                </c:pt>
                <c:pt idx="19657">
                  <c:v>1717.08647</c:v>
                </c:pt>
                <c:pt idx="19658">
                  <c:v>1716.8631620000001</c:v>
                </c:pt>
                <c:pt idx="19659">
                  <c:v>1716.576943</c:v>
                </c:pt>
                <c:pt idx="19660">
                  <c:v>1716.117821</c:v>
                </c:pt>
                <c:pt idx="19661">
                  <c:v>1715.7004690000001</c:v>
                </c:pt>
                <c:pt idx="19662">
                  <c:v>1715.1702330000001</c:v>
                </c:pt>
                <c:pt idx="19663">
                  <c:v>1714.7224040000001</c:v>
                </c:pt>
                <c:pt idx="19664">
                  <c:v>1714.500051</c:v>
                </c:pt>
                <c:pt idx="19665">
                  <c:v>1714.0649619999999</c:v>
                </c:pt>
                <c:pt idx="19666">
                  <c:v>1713.247642</c:v>
                </c:pt>
                <c:pt idx="19667">
                  <c:v>1713.1058989999999</c:v>
                </c:pt>
                <c:pt idx="19668">
                  <c:v>1713.040849</c:v>
                </c:pt>
                <c:pt idx="19669">
                  <c:v>1712.7089189999999</c:v>
                </c:pt>
                <c:pt idx="19670">
                  <c:v>1712.6137859999999</c:v>
                </c:pt>
                <c:pt idx="19671">
                  <c:v>1712.609494</c:v>
                </c:pt>
                <c:pt idx="19672">
                  <c:v>1712.3389910000001</c:v>
                </c:pt>
                <c:pt idx="19673">
                  <c:v>1712.1589469999999</c:v>
                </c:pt>
                <c:pt idx="19674">
                  <c:v>1712.002463</c:v>
                </c:pt>
                <c:pt idx="19675">
                  <c:v>1711.7279490000001</c:v>
                </c:pt>
                <c:pt idx="19676">
                  <c:v>1711.593145</c:v>
                </c:pt>
                <c:pt idx="19677">
                  <c:v>1711.39788</c:v>
                </c:pt>
                <c:pt idx="19678">
                  <c:v>1711.2599769999999</c:v>
                </c:pt>
                <c:pt idx="19679">
                  <c:v>1709.765265</c:v>
                </c:pt>
                <c:pt idx="19680">
                  <c:v>1709.7644439999999</c:v>
                </c:pt>
                <c:pt idx="19681">
                  <c:v>1709.2481029999999</c:v>
                </c:pt>
                <c:pt idx="19682">
                  <c:v>1708.882169</c:v>
                </c:pt>
                <c:pt idx="19683">
                  <c:v>1708.390169</c:v>
                </c:pt>
                <c:pt idx="19684">
                  <c:v>1708.328053</c:v>
                </c:pt>
                <c:pt idx="19685">
                  <c:v>1708.2757389999999</c:v>
                </c:pt>
                <c:pt idx="19686">
                  <c:v>1708.03721</c:v>
                </c:pt>
                <c:pt idx="19687">
                  <c:v>1707.3095430000001</c:v>
                </c:pt>
                <c:pt idx="19688">
                  <c:v>1706.9001949999999</c:v>
                </c:pt>
                <c:pt idx="19689">
                  <c:v>1705.6350930000001</c:v>
                </c:pt>
                <c:pt idx="19690">
                  <c:v>1705.0504080000001</c:v>
                </c:pt>
                <c:pt idx="19691">
                  <c:v>1704.9461940000001</c:v>
                </c:pt>
                <c:pt idx="19692">
                  <c:v>1704.9007349999999</c:v>
                </c:pt>
                <c:pt idx="19693">
                  <c:v>1704.1416380000001</c:v>
                </c:pt>
                <c:pt idx="19694">
                  <c:v>1704.115227</c:v>
                </c:pt>
                <c:pt idx="19695">
                  <c:v>1703.8826529999999</c:v>
                </c:pt>
                <c:pt idx="19696">
                  <c:v>1703.5979560000001</c:v>
                </c:pt>
                <c:pt idx="19697">
                  <c:v>1702.961354</c:v>
                </c:pt>
                <c:pt idx="19698">
                  <c:v>1702.6645619999999</c:v>
                </c:pt>
                <c:pt idx="19699">
                  <c:v>1702.3682759999999</c:v>
                </c:pt>
                <c:pt idx="19700">
                  <c:v>1702.339324</c:v>
                </c:pt>
                <c:pt idx="19701">
                  <c:v>1702.1977730000001</c:v>
                </c:pt>
                <c:pt idx="19702">
                  <c:v>1701.675101</c:v>
                </c:pt>
                <c:pt idx="19703">
                  <c:v>1701.6491370000001</c:v>
                </c:pt>
                <c:pt idx="19704">
                  <c:v>1701.2718540000001</c:v>
                </c:pt>
                <c:pt idx="19705">
                  <c:v>1700.9064760000001</c:v>
                </c:pt>
                <c:pt idx="19706">
                  <c:v>1700.7803309999999</c:v>
                </c:pt>
                <c:pt idx="19707">
                  <c:v>1700.759926</c:v>
                </c:pt>
                <c:pt idx="19708">
                  <c:v>1699.965322</c:v>
                </c:pt>
                <c:pt idx="19709">
                  <c:v>1699.6103129999999</c:v>
                </c:pt>
                <c:pt idx="19710">
                  <c:v>1698.2136889999999</c:v>
                </c:pt>
                <c:pt idx="19711">
                  <c:v>1698.157252</c:v>
                </c:pt>
                <c:pt idx="19712">
                  <c:v>1697.9979040000001</c:v>
                </c:pt>
                <c:pt idx="19713">
                  <c:v>1697.3830499999999</c:v>
                </c:pt>
                <c:pt idx="19714">
                  <c:v>1696.7926190000001</c:v>
                </c:pt>
                <c:pt idx="19715">
                  <c:v>1696.5581629999999</c:v>
                </c:pt>
                <c:pt idx="19716">
                  <c:v>1695.8177029999999</c:v>
                </c:pt>
                <c:pt idx="19717">
                  <c:v>1695.002592</c:v>
                </c:pt>
                <c:pt idx="19718">
                  <c:v>1694.6772089999999</c:v>
                </c:pt>
                <c:pt idx="19719">
                  <c:v>1693.0944950000001</c:v>
                </c:pt>
                <c:pt idx="19720">
                  <c:v>1692.8502109999999</c:v>
                </c:pt>
                <c:pt idx="19721">
                  <c:v>1692.688856</c:v>
                </c:pt>
                <c:pt idx="19722">
                  <c:v>1692.4135759999999</c:v>
                </c:pt>
                <c:pt idx="19723">
                  <c:v>1692.1409229999999</c:v>
                </c:pt>
                <c:pt idx="19724">
                  <c:v>1691.722462</c:v>
                </c:pt>
                <c:pt idx="19725">
                  <c:v>1690.39679</c:v>
                </c:pt>
                <c:pt idx="19726">
                  <c:v>1689.6161990000001</c:v>
                </c:pt>
                <c:pt idx="19727">
                  <c:v>1688.270616</c:v>
                </c:pt>
                <c:pt idx="19728">
                  <c:v>1687.9575870000001</c:v>
                </c:pt>
                <c:pt idx="19729">
                  <c:v>1687.4749999999999</c:v>
                </c:pt>
                <c:pt idx="19730">
                  <c:v>1687.047024</c:v>
                </c:pt>
                <c:pt idx="19731">
                  <c:v>1686.3014000000001</c:v>
                </c:pt>
                <c:pt idx="19732">
                  <c:v>1685.304983</c:v>
                </c:pt>
                <c:pt idx="19733">
                  <c:v>1685.1910049999999</c:v>
                </c:pt>
                <c:pt idx="19734">
                  <c:v>1685.0807830000001</c:v>
                </c:pt>
                <c:pt idx="19735">
                  <c:v>1684.2779989999999</c:v>
                </c:pt>
                <c:pt idx="19736">
                  <c:v>1684.170284</c:v>
                </c:pt>
                <c:pt idx="19737">
                  <c:v>1683.670875</c:v>
                </c:pt>
                <c:pt idx="19738">
                  <c:v>1683.563345</c:v>
                </c:pt>
                <c:pt idx="19739">
                  <c:v>1683.3156320000001</c:v>
                </c:pt>
                <c:pt idx="19740">
                  <c:v>1683.2751920000001</c:v>
                </c:pt>
                <c:pt idx="19741">
                  <c:v>1682.2117909999999</c:v>
                </c:pt>
                <c:pt idx="19742">
                  <c:v>1681.5939530000001</c:v>
                </c:pt>
                <c:pt idx="19743">
                  <c:v>1680.7243639999999</c:v>
                </c:pt>
                <c:pt idx="19744">
                  <c:v>1680.5842520000001</c:v>
                </c:pt>
                <c:pt idx="19745">
                  <c:v>1679.928046</c:v>
                </c:pt>
                <c:pt idx="19746">
                  <c:v>1679.90823</c:v>
                </c:pt>
                <c:pt idx="19747">
                  <c:v>1679.5570379999999</c:v>
                </c:pt>
                <c:pt idx="19748">
                  <c:v>1679.3403060000001</c:v>
                </c:pt>
                <c:pt idx="19749">
                  <c:v>1679.0096579999999</c:v>
                </c:pt>
                <c:pt idx="19750">
                  <c:v>1678.6997960000001</c:v>
                </c:pt>
                <c:pt idx="19751">
                  <c:v>1678.6543429999999</c:v>
                </c:pt>
                <c:pt idx="19752">
                  <c:v>1678.401883</c:v>
                </c:pt>
                <c:pt idx="19753">
                  <c:v>1677.692816</c:v>
                </c:pt>
                <c:pt idx="19754">
                  <c:v>1677.442673</c:v>
                </c:pt>
                <c:pt idx="19755">
                  <c:v>1677.416031</c:v>
                </c:pt>
                <c:pt idx="19756">
                  <c:v>1677.2966779999999</c:v>
                </c:pt>
                <c:pt idx="19757">
                  <c:v>1677.189914</c:v>
                </c:pt>
                <c:pt idx="19758">
                  <c:v>1676.7315980000001</c:v>
                </c:pt>
                <c:pt idx="19759">
                  <c:v>1676.347943</c:v>
                </c:pt>
                <c:pt idx="19760">
                  <c:v>1676.014402</c:v>
                </c:pt>
                <c:pt idx="19761">
                  <c:v>1675.8963470000001</c:v>
                </c:pt>
                <c:pt idx="19762">
                  <c:v>1675.600788</c:v>
                </c:pt>
                <c:pt idx="19763">
                  <c:v>1675.029215</c:v>
                </c:pt>
                <c:pt idx="19764">
                  <c:v>1674.7401420000001</c:v>
                </c:pt>
                <c:pt idx="19765">
                  <c:v>1674.6433709999999</c:v>
                </c:pt>
                <c:pt idx="19766">
                  <c:v>1674.208214</c:v>
                </c:pt>
                <c:pt idx="19767">
                  <c:v>1674.1021949999999</c:v>
                </c:pt>
                <c:pt idx="19768">
                  <c:v>1673.7920979999999</c:v>
                </c:pt>
                <c:pt idx="19769">
                  <c:v>1670.569101</c:v>
                </c:pt>
                <c:pt idx="19770">
                  <c:v>1669.9665379999999</c:v>
                </c:pt>
                <c:pt idx="19771">
                  <c:v>1669.914933</c:v>
                </c:pt>
                <c:pt idx="19772">
                  <c:v>1669.5119560000001</c:v>
                </c:pt>
                <c:pt idx="19773">
                  <c:v>1668.980063</c:v>
                </c:pt>
                <c:pt idx="19774">
                  <c:v>1668.8811040000001</c:v>
                </c:pt>
                <c:pt idx="19775">
                  <c:v>1667.665929</c:v>
                </c:pt>
                <c:pt idx="19776">
                  <c:v>1667.4551839999999</c:v>
                </c:pt>
                <c:pt idx="19777">
                  <c:v>1667.4492479999999</c:v>
                </c:pt>
                <c:pt idx="19778">
                  <c:v>1666.8815259999999</c:v>
                </c:pt>
                <c:pt idx="19779">
                  <c:v>1666.286016</c:v>
                </c:pt>
                <c:pt idx="19780">
                  <c:v>1665.691916</c:v>
                </c:pt>
                <c:pt idx="19781">
                  <c:v>1665.1101960000001</c:v>
                </c:pt>
                <c:pt idx="19782">
                  <c:v>1664.793138</c:v>
                </c:pt>
                <c:pt idx="19783">
                  <c:v>1664.6959509999999</c:v>
                </c:pt>
                <c:pt idx="19784">
                  <c:v>1664.22648</c:v>
                </c:pt>
                <c:pt idx="19785">
                  <c:v>1664.0392199999999</c:v>
                </c:pt>
                <c:pt idx="19786">
                  <c:v>1663.9525120000001</c:v>
                </c:pt>
                <c:pt idx="19787">
                  <c:v>1663.0609899999999</c:v>
                </c:pt>
                <c:pt idx="19788">
                  <c:v>1662.498601</c:v>
                </c:pt>
                <c:pt idx="19789">
                  <c:v>1662.4396489999999</c:v>
                </c:pt>
                <c:pt idx="19790">
                  <c:v>1662.1728680000001</c:v>
                </c:pt>
                <c:pt idx="19791">
                  <c:v>1661.9296300000001</c:v>
                </c:pt>
                <c:pt idx="19792">
                  <c:v>1661.8980200000001</c:v>
                </c:pt>
                <c:pt idx="19793">
                  <c:v>1661.512864</c:v>
                </c:pt>
                <c:pt idx="19794">
                  <c:v>1661.479705</c:v>
                </c:pt>
                <c:pt idx="19795">
                  <c:v>1661.1551939999999</c:v>
                </c:pt>
                <c:pt idx="19796">
                  <c:v>1661.0106740000001</c:v>
                </c:pt>
                <c:pt idx="19797">
                  <c:v>1660.9668360000001</c:v>
                </c:pt>
                <c:pt idx="19798">
                  <c:v>1660.9379590000001</c:v>
                </c:pt>
                <c:pt idx="19799">
                  <c:v>1660.828168</c:v>
                </c:pt>
                <c:pt idx="19800">
                  <c:v>1660.497433</c:v>
                </c:pt>
                <c:pt idx="19801">
                  <c:v>1660.266496</c:v>
                </c:pt>
                <c:pt idx="19802">
                  <c:v>1659.3259390000001</c:v>
                </c:pt>
                <c:pt idx="19803">
                  <c:v>1658.723849</c:v>
                </c:pt>
                <c:pt idx="19804">
                  <c:v>1658.4333160000001</c:v>
                </c:pt>
                <c:pt idx="19805">
                  <c:v>1657.4675910000001</c:v>
                </c:pt>
                <c:pt idx="19806">
                  <c:v>1657.1592780000001</c:v>
                </c:pt>
                <c:pt idx="19807">
                  <c:v>1656.8895090000001</c:v>
                </c:pt>
                <c:pt idx="19808">
                  <c:v>1656.34283</c:v>
                </c:pt>
                <c:pt idx="19809">
                  <c:v>1655.9057869999999</c:v>
                </c:pt>
                <c:pt idx="19810">
                  <c:v>1655.5343359999999</c:v>
                </c:pt>
                <c:pt idx="19811">
                  <c:v>1655.3963180000001</c:v>
                </c:pt>
                <c:pt idx="19812">
                  <c:v>1654.5028239999999</c:v>
                </c:pt>
                <c:pt idx="19813">
                  <c:v>1654.376002</c:v>
                </c:pt>
                <c:pt idx="19814">
                  <c:v>1653.860602</c:v>
                </c:pt>
                <c:pt idx="19815">
                  <c:v>1653.7446359999999</c:v>
                </c:pt>
                <c:pt idx="19816">
                  <c:v>1653.04171</c:v>
                </c:pt>
                <c:pt idx="19817">
                  <c:v>1652.725177</c:v>
                </c:pt>
                <c:pt idx="19818">
                  <c:v>1652.427913</c:v>
                </c:pt>
                <c:pt idx="19819">
                  <c:v>1651.616955</c:v>
                </c:pt>
                <c:pt idx="19820">
                  <c:v>1651.6003599999999</c:v>
                </c:pt>
                <c:pt idx="19821">
                  <c:v>1650.9214079999999</c:v>
                </c:pt>
                <c:pt idx="19822">
                  <c:v>1650.289174</c:v>
                </c:pt>
                <c:pt idx="19823">
                  <c:v>1650.1362569999999</c:v>
                </c:pt>
                <c:pt idx="19824">
                  <c:v>1649.869522</c:v>
                </c:pt>
                <c:pt idx="19825">
                  <c:v>1649.708208</c:v>
                </c:pt>
                <c:pt idx="19826">
                  <c:v>1649.6429860000001</c:v>
                </c:pt>
                <c:pt idx="19827">
                  <c:v>1649.333024</c:v>
                </c:pt>
                <c:pt idx="19828">
                  <c:v>1649.25377</c:v>
                </c:pt>
                <c:pt idx="19829">
                  <c:v>1648.433773</c:v>
                </c:pt>
                <c:pt idx="19830">
                  <c:v>1647.997216</c:v>
                </c:pt>
                <c:pt idx="19831">
                  <c:v>1647.5724809999999</c:v>
                </c:pt>
                <c:pt idx="19832">
                  <c:v>1647.4082089999999</c:v>
                </c:pt>
                <c:pt idx="19833">
                  <c:v>1647.396992</c:v>
                </c:pt>
                <c:pt idx="19834">
                  <c:v>1647.3814339999999</c:v>
                </c:pt>
                <c:pt idx="19835">
                  <c:v>1646.9734559999999</c:v>
                </c:pt>
                <c:pt idx="19836">
                  <c:v>1646.8330530000001</c:v>
                </c:pt>
                <c:pt idx="19837">
                  <c:v>1646.664718</c:v>
                </c:pt>
                <c:pt idx="19838">
                  <c:v>1646.458668</c:v>
                </c:pt>
                <c:pt idx="19839">
                  <c:v>1645.9171449999999</c:v>
                </c:pt>
                <c:pt idx="19840">
                  <c:v>1645.7793469999999</c:v>
                </c:pt>
                <c:pt idx="19841">
                  <c:v>1645.5239570000001</c:v>
                </c:pt>
                <c:pt idx="19842">
                  <c:v>1645.316828</c:v>
                </c:pt>
                <c:pt idx="19843">
                  <c:v>1644.8402599999999</c:v>
                </c:pt>
                <c:pt idx="19844">
                  <c:v>1644.3158490000001</c:v>
                </c:pt>
                <c:pt idx="19845">
                  <c:v>1643.990513</c:v>
                </c:pt>
                <c:pt idx="19846">
                  <c:v>1643.411276</c:v>
                </c:pt>
                <c:pt idx="19847">
                  <c:v>1643.3824179999999</c:v>
                </c:pt>
                <c:pt idx="19848">
                  <c:v>1642.772307</c:v>
                </c:pt>
                <c:pt idx="19849">
                  <c:v>1642.2645910000001</c:v>
                </c:pt>
                <c:pt idx="19850">
                  <c:v>1642.1768219999999</c:v>
                </c:pt>
                <c:pt idx="19851">
                  <c:v>1642.1656720000001</c:v>
                </c:pt>
                <c:pt idx="19852">
                  <c:v>1641.6293860000001</c:v>
                </c:pt>
                <c:pt idx="19853">
                  <c:v>1641.513729</c:v>
                </c:pt>
                <c:pt idx="19854">
                  <c:v>1641.110506</c:v>
                </c:pt>
                <c:pt idx="19855">
                  <c:v>1640.685256</c:v>
                </c:pt>
                <c:pt idx="19856">
                  <c:v>1640.587346</c:v>
                </c:pt>
                <c:pt idx="19857">
                  <c:v>1639.710701</c:v>
                </c:pt>
                <c:pt idx="19858">
                  <c:v>1639.342052</c:v>
                </c:pt>
                <c:pt idx="19859">
                  <c:v>1639.2364239999999</c:v>
                </c:pt>
                <c:pt idx="19860">
                  <c:v>1638.495854</c:v>
                </c:pt>
                <c:pt idx="19861">
                  <c:v>1638.2721329999999</c:v>
                </c:pt>
                <c:pt idx="19862">
                  <c:v>1638.151437</c:v>
                </c:pt>
                <c:pt idx="19863">
                  <c:v>1638.1461870000001</c:v>
                </c:pt>
                <c:pt idx="19864">
                  <c:v>1637.9556130000001</c:v>
                </c:pt>
                <c:pt idx="19865">
                  <c:v>1637.724731</c:v>
                </c:pt>
                <c:pt idx="19866">
                  <c:v>1637.6362770000001</c:v>
                </c:pt>
                <c:pt idx="19867">
                  <c:v>1637.299755</c:v>
                </c:pt>
                <c:pt idx="19868">
                  <c:v>1636.5013220000001</c:v>
                </c:pt>
                <c:pt idx="19869">
                  <c:v>1636.465334</c:v>
                </c:pt>
                <c:pt idx="19870">
                  <c:v>1635.1613769999999</c:v>
                </c:pt>
                <c:pt idx="19871">
                  <c:v>1634.5895680000001</c:v>
                </c:pt>
                <c:pt idx="19872">
                  <c:v>1632.672114</c:v>
                </c:pt>
                <c:pt idx="19873">
                  <c:v>1632.650496</c:v>
                </c:pt>
                <c:pt idx="19874">
                  <c:v>1632.1614070000001</c:v>
                </c:pt>
                <c:pt idx="19875">
                  <c:v>1631.754813</c:v>
                </c:pt>
                <c:pt idx="19876">
                  <c:v>1631.3396230000001</c:v>
                </c:pt>
                <c:pt idx="19877">
                  <c:v>1630.528386</c:v>
                </c:pt>
                <c:pt idx="19878">
                  <c:v>1629.9511440000001</c:v>
                </c:pt>
                <c:pt idx="19879">
                  <c:v>1629.852439</c:v>
                </c:pt>
                <c:pt idx="19880">
                  <c:v>1629.6606999999999</c:v>
                </c:pt>
                <c:pt idx="19881">
                  <c:v>1629.448281</c:v>
                </c:pt>
                <c:pt idx="19882">
                  <c:v>1629.0321300000001</c:v>
                </c:pt>
                <c:pt idx="19883">
                  <c:v>1628.4948710000001</c:v>
                </c:pt>
                <c:pt idx="19884">
                  <c:v>1628.27547</c:v>
                </c:pt>
                <c:pt idx="19885">
                  <c:v>1628.233943</c:v>
                </c:pt>
                <c:pt idx="19886">
                  <c:v>1627.9694730000001</c:v>
                </c:pt>
                <c:pt idx="19887">
                  <c:v>1627.4915109999999</c:v>
                </c:pt>
                <c:pt idx="19888">
                  <c:v>1626.101911</c:v>
                </c:pt>
                <c:pt idx="19889">
                  <c:v>1625.931529</c:v>
                </c:pt>
                <c:pt idx="19890">
                  <c:v>1625.600479</c:v>
                </c:pt>
                <c:pt idx="19891">
                  <c:v>1625.531925</c:v>
                </c:pt>
                <c:pt idx="19892">
                  <c:v>1625.5215310000001</c:v>
                </c:pt>
                <c:pt idx="19893">
                  <c:v>1624.6870100000001</c:v>
                </c:pt>
                <c:pt idx="19894">
                  <c:v>1624.3631660000001</c:v>
                </c:pt>
                <c:pt idx="19895">
                  <c:v>1624.3582060000001</c:v>
                </c:pt>
                <c:pt idx="19896">
                  <c:v>1624.2153229999999</c:v>
                </c:pt>
                <c:pt idx="19897">
                  <c:v>1624.1183450000001</c:v>
                </c:pt>
                <c:pt idx="19898">
                  <c:v>1623.2273459999999</c:v>
                </c:pt>
                <c:pt idx="19899">
                  <c:v>1622.935119</c:v>
                </c:pt>
                <c:pt idx="19900">
                  <c:v>1622.872419</c:v>
                </c:pt>
                <c:pt idx="19901">
                  <c:v>1622.672603</c:v>
                </c:pt>
                <c:pt idx="19902">
                  <c:v>1622.2134599999999</c:v>
                </c:pt>
                <c:pt idx="19903">
                  <c:v>1621.664561</c:v>
                </c:pt>
                <c:pt idx="19904">
                  <c:v>1621.3075699999999</c:v>
                </c:pt>
                <c:pt idx="19905">
                  <c:v>1621.239178</c:v>
                </c:pt>
                <c:pt idx="19906">
                  <c:v>1621.196923</c:v>
                </c:pt>
                <c:pt idx="19907">
                  <c:v>1620.8191770000001</c:v>
                </c:pt>
                <c:pt idx="19908">
                  <c:v>1620.57581</c:v>
                </c:pt>
                <c:pt idx="19909">
                  <c:v>1619.4375869999999</c:v>
                </c:pt>
                <c:pt idx="19910">
                  <c:v>1618.190118</c:v>
                </c:pt>
                <c:pt idx="19911">
                  <c:v>1617.5365240000001</c:v>
                </c:pt>
                <c:pt idx="19912">
                  <c:v>1616.846618</c:v>
                </c:pt>
                <c:pt idx="19913">
                  <c:v>1614.956461</c:v>
                </c:pt>
                <c:pt idx="19914">
                  <c:v>1613.2645950000001</c:v>
                </c:pt>
                <c:pt idx="19915">
                  <c:v>1613.230982</c:v>
                </c:pt>
                <c:pt idx="19916">
                  <c:v>1612.4775810000001</c:v>
                </c:pt>
                <c:pt idx="19917">
                  <c:v>1612.160322</c:v>
                </c:pt>
                <c:pt idx="19918">
                  <c:v>1612.1198979999999</c:v>
                </c:pt>
                <c:pt idx="19919">
                  <c:v>1611.797012</c:v>
                </c:pt>
                <c:pt idx="19920">
                  <c:v>1611.580827</c:v>
                </c:pt>
                <c:pt idx="19921">
                  <c:v>1611.4605790000001</c:v>
                </c:pt>
                <c:pt idx="19922">
                  <c:v>1610.898244</c:v>
                </c:pt>
                <c:pt idx="19923">
                  <c:v>1610.831756</c:v>
                </c:pt>
                <c:pt idx="19924">
                  <c:v>1610.7309190000001</c:v>
                </c:pt>
                <c:pt idx="19925">
                  <c:v>1610.4135759999999</c:v>
                </c:pt>
                <c:pt idx="19926">
                  <c:v>1609.995234</c:v>
                </c:pt>
                <c:pt idx="19927">
                  <c:v>1609.7753070000001</c:v>
                </c:pt>
                <c:pt idx="19928">
                  <c:v>1609.1949259999999</c:v>
                </c:pt>
                <c:pt idx="19929">
                  <c:v>1607.30144</c:v>
                </c:pt>
                <c:pt idx="19930">
                  <c:v>1607.091815</c:v>
                </c:pt>
                <c:pt idx="19931">
                  <c:v>1605.817239</c:v>
                </c:pt>
                <c:pt idx="19932">
                  <c:v>1605.166561</c:v>
                </c:pt>
                <c:pt idx="19933">
                  <c:v>1603.694217</c:v>
                </c:pt>
                <c:pt idx="19934">
                  <c:v>1603.155475</c:v>
                </c:pt>
                <c:pt idx="19935">
                  <c:v>1602.8015829999999</c:v>
                </c:pt>
                <c:pt idx="19936">
                  <c:v>1602.452084</c:v>
                </c:pt>
                <c:pt idx="19937">
                  <c:v>1602.361656</c:v>
                </c:pt>
                <c:pt idx="19938">
                  <c:v>1601.9329620000001</c:v>
                </c:pt>
                <c:pt idx="19939">
                  <c:v>1601.723</c:v>
                </c:pt>
                <c:pt idx="19940">
                  <c:v>1601.517859</c:v>
                </c:pt>
                <c:pt idx="19941">
                  <c:v>1601.433043</c:v>
                </c:pt>
                <c:pt idx="19942">
                  <c:v>1600.879467</c:v>
                </c:pt>
                <c:pt idx="19943">
                  <c:v>1600.401666</c:v>
                </c:pt>
                <c:pt idx="19944">
                  <c:v>1599.764545</c:v>
                </c:pt>
                <c:pt idx="19945">
                  <c:v>1598.7077139999999</c:v>
                </c:pt>
                <c:pt idx="19946">
                  <c:v>1598.6762659999999</c:v>
                </c:pt>
                <c:pt idx="19947">
                  <c:v>1598.0367289999999</c:v>
                </c:pt>
                <c:pt idx="19948">
                  <c:v>1597.9264459999999</c:v>
                </c:pt>
                <c:pt idx="19949">
                  <c:v>1597.1012900000001</c:v>
                </c:pt>
                <c:pt idx="19950">
                  <c:v>1596.4182209999999</c:v>
                </c:pt>
                <c:pt idx="19951">
                  <c:v>1595.798452</c:v>
                </c:pt>
                <c:pt idx="19952">
                  <c:v>1595.4861470000001</c:v>
                </c:pt>
                <c:pt idx="19953">
                  <c:v>1594.250935</c:v>
                </c:pt>
                <c:pt idx="19954">
                  <c:v>1593.8318979999999</c:v>
                </c:pt>
                <c:pt idx="19955">
                  <c:v>1593.827612</c:v>
                </c:pt>
                <c:pt idx="19956">
                  <c:v>1593.752209</c:v>
                </c:pt>
                <c:pt idx="19957">
                  <c:v>1593.7109539999999</c:v>
                </c:pt>
                <c:pt idx="19958">
                  <c:v>1593.606407</c:v>
                </c:pt>
                <c:pt idx="19959">
                  <c:v>1593.5632800000001</c:v>
                </c:pt>
                <c:pt idx="19960">
                  <c:v>1592.960963</c:v>
                </c:pt>
                <c:pt idx="19961">
                  <c:v>1592.8356020000001</c:v>
                </c:pt>
                <c:pt idx="19962">
                  <c:v>1592.7618649999999</c:v>
                </c:pt>
                <c:pt idx="19963">
                  <c:v>1592.7181410000001</c:v>
                </c:pt>
                <c:pt idx="19964">
                  <c:v>1592.62951</c:v>
                </c:pt>
                <c:pt idx="19965">
                  <c:v>1592.2423530000001</c:v>
                </c:pt>
                <c:pt idx="19966">
                  <c:v>1591.6491000000001</c:v>
                </c:pt>
                <c:pt idx="19967">
                  <c:v>1591.4214159999999</c:v>
                </c:pt>
                <c:pt idx="19968">
                  <c:v>1591.014484</c:v>
                </c:pt>
                <c:pt idx="19969">
                  <c:v>1590.96424</c:v>
                </c:pt>
                <c:pt idx="19970">
                  <c:v>1590.661331</c:v>
                </c:pt>
                <c:pt idx="19971">
                  <c:v>1590.1780819999999</c:v>
                </c:pt>
                <c:pt idx="19972">
                  <c:v>1588.87842</c:v>
                </c:pt>
                <c:pt idx="19973">
                  <c:v>1588.8602739999999</c:v>
                </c:pt>
                <c:pt idx="19974">
                  <c:v>1588.6408060000001</c:v>
                </c:pt>
                <c:pt idx="19975">
                  <c:v>1588.004052</c:v>
                </c:pt>
                <c:pt idx="19976">
                  <c:v>1587.9187099999999</c:v>
                </c:pt>
                <c:pt idx="19977">
                  <c:v>1587.847788</c:v>
                </c:pt>
                <c:pt idx="19978">
                  <c:v>1587.7489519999999</c:v>
                </c:pt>
                <c:pt idx="19979">
                  <c:v>1587.5760969999999</c:v>
                </c:pt>
                <c:pt idx="19980">
                  <c:v>1587.4075809999999</c:v>
                </c:pt>
                <c:pt idx="19981">
                  <c:v>1587.3082199999999</c:v>
                </c:pt>
                <c:pt idx="19982">
                  <c:v>1586.62201</c:v>
                </c:pt>
                <c:pt idx="19983">
                  <c:v>1586.6000779999999</c:v>
                </c:pt>
                <c:pt idx="19984">
                  <c:v>1586.1727860000001</c:v>
                </c:pt>
                <c:pt idx="19985">
                  <c:v>1585.8215479999999</c:v>
                </c:pt>
                <c:pt idx="19986">
                  <c:v>1585.5741250000001</c:v>
                </c:pt>
                <c:pt idx="19987">
                  <c:v>1585.50622</c:v>
                </c:pt>
                <c:pt idx="19988">
                  <c:v>1585.274394</c:v>
                </c:pt>
                <c:pt idx="19989">
                  <c:v>1584.544128</c:v>
                </c:pt>
                <c:pt idx="19990">
                  <c:v>1584.526484</c:v>
                </c:pt>
                <c:pt idx="19991">
                  <c:v>1582.844824</c:v>
                </c:pt>
                <c:pt idx="19992">
                  <c:v>1582.5852669999999</c:v>
                </c:pt>
                <c:pt idx="19993">
                  <c:v>1582.1698349999999</c:v>
                </c:pt>
                <c:pt idx="19994">
                  <c:v>1582.0147449999999</c:v>
                </c:pt>
                <c:pt idx="19995">
                  <c:v>1581.707281</c:v>
                </c:pt>
                <c:pt idx="19996">
                  <c:v>1581.5067730000001</c:v>
                </c:pt>
                <c:pt idx="19997">
                  <c:v>1581.0627750000001</c:v>
                </c:pt>
                <c:pt idx="19998">
                  <c:v>1579.9128499999999</c:v>
                </c:pt>
                <c:pt idx="19999">
                  <c:v>1579.2529400000001</c:v>
                </c:pt>
                <c:pt idx="20000">
                  <c:v>1579.134765</c:v>
                </c:pt>
                <c:pt idx="20001">
                  <c:v>1578.701125</c:v>
                </c:pt>
                <c:pt idx="20002">
                  <c:v>1578.536163</c:v>
                </c:pt>
                <c:pt idx="20003">
                  <c:v>1578.2698009999999</c:v>
                </c:pt>
                <c:pt idx="20004">
                  <c:v>1577.5833439999999</c:v>
                </c:pt>
                <c:pt idx="20005">
                  <c:v>1576.9677899999999</c:v>
                </c:pt>
                <c:pt idx="20006">
                  <c:v>1576.456044</c:v>
                </c:pt>
                <c:pt idx="20007">
                  <c:v>1575.8225050000001</c:v>
                </c:pt>
                <c:pt idx="20008">
                  <c:v>1575.6017240000001</c:v>
                </c:pt>
                <c:pt idx="20009">
                  <c:v>1575.3359949999999</c:v>
                </c:pt>
                <c:pt idx="20010">
                  <c:v>1574.032594</c:v>
                </c:pt>
                <c:pt idx="20011">
                  <c:v>1573.8809980000001</c:v>
                </c:pt>
                <c:pt idx="20012">
                  <c:v>1573.728155</c:v>
                </c:pt>
                <c:pt idx="20013">
                  <c:v>1573.4251790000001</c:v>
                </c:pt>
                <c:pt idx="20014">
                  <c:v>1573.3788770000001</c:v>
                </c:pt>
                <c:pt idx="20015">
                  <c:v>1572.2647260000001</c:v>
                </c:pt>
                <c:pt idx="20016">
                  <c:v>1571.750305</c:v>
                </c:pt>
                <c:pt idx="20017">
                  <c:v>1571.5715009999999</c:v>
                </c:pt>
                <c:pt idx="20018">
                  <c:v>1571.4564459999999</c:v>
                </c:pt>
                <c:pt idx="20019">
                  <c:v>1570.8897810000001</c:v>
                </c:pt>
                <c:pt idx="20020">
                  <c:v>1570.8524399999999</c:v>
                </c:pt>
                <c:pt idx="20021">
                  <c:v>1570.5712719999999</c:v>
                </c:pt>
                <c:pt idx="20022">
                  <c:v>1570.0774309999999</c:v>
                </c:pt>
                <c:pt idx="20023">
                  <c:v>1570.055458</c:v>
                </c:pt>
                <c:pt idx="20024">
                  <c:v>1569.910648</c:v>
                </c:pt>
                <c:pt idx="20025">
                  <c:v>1569.792273</c:v>
                </c:pt>
                <c:pt idx="20026">
                  <c:v>1569.695105</c:v>
                </c:pt>
                <c:pt idx="20027">
                  <c:v>1568.281248</c:v>
                </c:pt>
                <c:pt idx="20028">
                  <c:v>1568.2403589999999</c:v>
                </c:pt>
                <c:pt idx="20029">
                  <c:v>1568.228022</c:v>
                </c:pt>
                <c:pt idx="20030">
                  <c:v>1567.9838999999999</c:v>
                </c:pt>
                <c:pt idx="20031">
                  <c:v>1567.934714</c:v>
                </c:pt>
                <c:pt idx="20032">
                  <c:v>1567.55899</c:v>
                </c:pt>
                <c:pt idx="20033">
                  <c:v>1567.5056959999999</c:v>
                </c:pt>
                <c:pt idx="20034">
                  <c:v>1567.378729</c:v>
                </c:pt>
                <c:pt idx="20035">
                  <c:v>1566.7656850000001</c:v>
                </c:pt>
                <c:pt idx="20036">
                  <c:v>1566.6438419999999</c:v>
                </c:pt>
                <c:pt idx="20037">
                  <c:v>1565.634176</c:v>
                </c:pt>
                <c:pt idx="20038">
                  <c:v>1565.4986570000001</c:v>
                </c:pt>
                <c:pt idx="20039">
                  <c:v>1565.4167030000001</c:v>
                </c:pt>
                <c:pt idx="20040">
                  <c:v>1565.1789220000001</c:v>
                </c:pt>
                <c:pt idx="20041">
                  <c:v>1564.7528500000001</c:v>
                </c:pt>
                <c:pt idx="20042">
                  <c:v>1563.790935</c:v>
                </c:pt>
                <c:pt idx="20043">
                  <c:v>1563.7186280000001</c:v>
                </c:pt>
                <c:pt idx="20044">
                  <c:v>1563.3441330000001</c:v>
                </c:pt>
                <c:pt idx="20045">
                  <c:v>1562.160807</c:v>
                </c:pt>
                <c:pt idx="20046">
                  <c:v>1561.312142</c:v>
                </c:pt>
                <c:pt idx="20047">
                  <c:v>1561.0972139999999</c:v>
                </c:pt>
                <c:pt idx="20048">
                  <c:v>1560.8443580000001</c:v>
                </c:pt>
                <c:pt idx="20049">
                  <c:v>1560.3942979999999</c:v>
                </c:pt>
                <c:pt idx="20050">
                  <c:v>1560.39068</c:v>
                </c:pt>
                <c:pt idx="20051">
                  <c:v>1559.7146290000001</c:v>
                </c:pt>
                <c:pt idx="20052">
                  <c:v>1559.5531559999999</c:v>
                </c:pt>
                <c:pt idx="20053">
                  <c:v>1559.3556329999999</c:v>
                </c:pt>
                <c:pt idx="20054">
                  <c:v>1559.3255429999999</c:v>
                </c:pt>
                <c:pt idx="20055">
                  <c:v>1558.7640630000001</c:v>
                </c:pt>
                <c:pt idx="20056">
                  <c:v>1558.6545880000001</c:v>
                </c:pt>
                <c:pt idx="20057">
                  <c:v>1558.4975930000001</c:v>
                </c:pt>
                <c:pt idx="20058">
                  <c:v>1558.4821730000001</c:v>
                </c:pt>
                <c:pt idx="20059">
                  <c:v>1558.3672979999999</c:v>
                </c:pt>
                <c:pt idx="20060">
                  <c:v>1557.430623</c:v>
                </c:pt>
                <c:pt idx="20061">
                  <c:v>1556.169997</c:v>
                </c:pt>
                <c:pt idx="20062">
                  <c:v>1555.7721650000001</c:v>
                </c:pt>
                <c:pt idx="20063">
                  <c:v>1555.669887</c:v>
                </c:pt>
                <c:pt idx="20064">
                  <c:v>1555.46558</c:v>
                </c:pt>
                <c:pt idx="20065">
                  <c:v>1555.0825669999999</c:v>
                </c:pt>
                <c:pt idx="20066">
                  <c:v>1554.7757690000001</c:v>
                </c:pt>
                <c:pt idx="20067">
                  <c:v>1554.684814</c:v>
                </c:pt>
                <c:pt idx="20068">
                  <c:v>1554.10007</c:v>
                </c:pt>
                <c:pt idx="20069">
                  <c:v>1553.753725</c:v>
                </c:pt>
                <c:pt idx="20070">
                  <c:v>1553.5586800000001</c:v>
                </c:pt>
                <c:pt idx="20071">
                  <c:v>1553.304533</c:v>
                </c:pt>
                <c:pt idx="20072">
                  <c:v>1553.2445660000001</c:v>
                </c:pt>
                <c:pt idx="20073">
                  <c:v>1553.1202069999999</c:v>
                </c:pt>
                <c:pt idx="20074">
                  <c:v>1552.927003</c:v>
                </c:pt>
                <c:pt idx="20075">
                  <c:v>1552.5370740000001</c:v>
                </c:pt>
                <c:pt idx="20076">
                  <c:v>1552.291275</c:v>
                </c:pt>
                <c:pt idx="20077">
                  <c:v>1552.2817</c:v>
                </c:pt>
                <c:pt idx="20078">
                  <c:v>1552.257967</c:v>
                </c:pt>
                <c:pt idx="20079">
                  <c:v>1551.957044</c:v>
                </c:pt>
                <c:pt idx="20080">
                  <c:v>1551.6925249999999</c:v>
                </c:pt>
                <c:pt idx="20081">
                  <c:v>1551.599847</c:v>
                </c:pt>
                <c:pt idx="20082">
                  <c:v>1551.339189</c:v>
                </c:pt>
                <c:pt idx="20083">
                  <c:v>1551.1033600000001</c:v>
                </c:pt>
                <c:pt idx="20084">
                  <c:v>1550.499444</c:v>
                </c:pt>
                <c:pt idx="20085">
                  <c:v>1550.4255639999999</c:v>
                </c:pt>
                <c:pt idx="20086">
                  <c:v>1549.6569689999999</c:v>
                </c:pt>
                <c:pt idx="20087">
                  <c:v>1548.743103</c:v>
                </c:pt>
                <c:pt idx="20088">
                  <c:v>1547.150036</c:v>
                </c:pt>
                <c:pt idx="20089">
                  <c:v>1546.4827290000001</c:v>
                </c:pt>
                <c:pt idx="20090">
                  <c:v>1546.4011410000001</c:v>
                </c:pt>
                <c:pt idx="20091">
                  <c:v>1546.3920290000001</c:v>
                </c:pt>
                <c:pt idx="20092">
                  <c:v>1546.3430639999999</c:v>
                </c:pt>
                <c:pt idx="20093">
                  <c:v>1545.1658560000001</c:v>
                </c:pt>
                <c:pt idx="20094">
                  <c:v>1544.8197929999999</c:v>
                </c:pt>
                <c:pt idx="20095">
                  <c:v>1544.5204530000001</c:v>
                </c:pt>
                <c:pt idx="20096">
                  <c:v>1544.2735949999999</c:v>
                </c:pt>
                <c:pt idx="20097">
                  <c:v>1544.212035</c:v>
                </c:pt>
                <c:pt idx="20098">
                  <c:v>1544.120498</c:v>
                </c:pt>
                <c:pt idx="20099">
                  <c:v>1544.11763</c:v>
                </c:pt>
                <c:pt idx="20100">
                  <c:v>1544.080455</c:v>
                </c:pt>
                <c:pt idx="20101">
                  <c:v>1544.0155130000001</c:v>
                </c:pt>
                <c:pt idx="20102">
                  <c:v>1543.776644</c:v>
                </c:pt>
                <c:pt idx="20103">
                  <c:v>1543.7733330000001</c:v>
                </c:pt>
                <c:pt idx="20104">
                  <c:v>1543.208852</c:v>
                </c:pt>
                <c:pt idx="20105">
                  <c:v>1543.158132</c:v>
                </c:pt>
                <c:pt idx="20106">
                  <c:v>1542.4317040000001</c:v>
                </c:pt>
                <c:pt idx="20107">
                  <c:v>1542.1847889999999</c:v>
                </c:pt>
                <c:pt idx="20108">
                  <c:v>1542.1462489999999</c:v>
                </c:pt>
                <c:pt idx="20109">
                  <c:v>1542.0428300000001</c:v>
                </c:pt>
                <c:pt idx="20110">
                  <c:v>1541.6213090000001</c:v>
                </c:pt>
                <c:pt idx="20111">
                  <c:v>1541.4601</c:v>
                </c:pt>
                <c:pt idx="20112">
                  <c:v>1541.2963950000001</c:v>
                </c:pt>
                <c:pt idx="20113">
                  <c:v>1540.919349</c:v>
                </c:pt>
                <c:pt idx="20114">
                  <c:v>1540.5517279999999</c:v>
                </c:pt>
                <c:pt idx="20115">
                  <c:v>1540.4763029999999</c:v>
                </c:pt>
                <c:pt idx="20116">
                  <c:v>1539.3574960000001</c:v>
                </c:pt>
                <c:pt idx="20117">
                  <c:v>1539.2655050000001</c:v>
                </c:pt>
                <c:pt idx="20118">
                  <c:v>1539.0841780000001</c:v>
                </c:pt>
                <c:pt idx="20119">
                  <c:v>1538.5017580000001</c:v>
                </c:pt>
                <c:pt idx="20120">
                  <c:v>1537.7382729999999</c:v>
                </c:pt>
                <c:pt idx="20121">
                  <c:v>1537.5712410000001</c:v>
                </c:pt>
                <c:pt idx="20122">
                  <c:v>1537.5682220000001</c:v>
                </c:pt>
                <c:pt idx="20123">
                  <c:v>1537.1731380000001</c:v>
                </c:pt>
                <c:pt idx="20124">
                  <c:v>1536.974978</c:v>
                </c:pt>
                <c:pt idx="20125">
                  <c:v>1536.5396599999999</c:v>
                </c:pt>
                <c:pt idx="20126">
                  <c:v>1536.383362</c:v>
                </c:pt>
                <c:pt idx="20127">
                  <c:v>1536.2328680000001</c:v>
                </c:pt>
                <c:pt idx="20128">
                  <c:v>1535.7678510000001</c:v>
                </c:pt>
                <c:pt idx="20129">
                  <c:v>1535.333001</c:v>
                </c:pt>
                <c:pt idx="20130">
                  <c:v>1534.3259869999999</c:v>
                </c:pt>
                <c:pt idx="20131">
                  <c:v>1534.250217</c:v>
                </c:pt>
                <c:pt idx="20132">
                  <c:v>1532.7595980000001</c:v>
                </c:pt>
                <c:pt idx="20133">
                  <c:v>1532.442695</c:v>
                </c:pt>
                <c:pt idx="20134">
                  <c:v>1531.988302</c:v>
                </c:pt>
                <c:pt idx="20135">
                  <c:v>1531.8525299999999</c:v>
                </c:pt>
                <c:pt idx="20136">
                  <c:v>1531.4249890000001</c:v>
                </c:pt>
                <c:pt idx="20137">
                  <c:v>1531.0833190000001</c:v>
                </c:pt>
                <c:pt idx="20138">
                  <c:v>1531.065499</c:v>
                </c:pt>
                <c:pt idx="20139">
                  <c:v>1530.9150139999999</c:v>
                </c:pt>
                <c:pt idx="20140">
                  <c:v>1530.463958</c:v>
                </c:pt>
                <c:pt idx="20141">
                  <c:v>1529.8058619999999</c:v>
                </c:pt>
                <c:pt idx="20142">
                  <c:v>1527.890803</c:v>
                </c:pt>
                <c:pt idx="20143">
                  <c:v>1527.791487</c:v>
                </c:pt>
                <c:pt idx="20144">
                  <c:v>1526.9006489999999</c:v>
                </c:pt>
                <c:pt idx="20145">
                  <c:v>1526.877735</c:v>
                </c:pt>
                <c:pt idx="20146">
                  <c:v>1526.5381540000001</c:v>
                </c:pt>
                <c:pt idx="20147">
                  <c:v>1526.2333389999999</c:v>
                </c:pt>
                <c:pt idx="20148">
                  <c:v>1525.9198530000001</c:v>
                </c:pt>
                <c:pt idx="20149">
                  <c:v>1525.2676080000001</c:v>
                </c:pt>
                <c:pt idx="20150">
                  <c:v>1525.1041009999999</c:v>
                </c:pt>
                <c:pt idx="20151">
                  <c:v>1524.8799280000001</c:v>
                </c:pt>
                <c:pt idx="20152">
                  <c:v>1524.372361</c:v>
                </c:pt>
                <c:pt idx="20153">
                  <c:v>1524.067847</c:v>
                </c:pt>
                <c:pt idx="20154">
                  <c:v>1524.0130220000001</c:v>
                </c:pt>
                <c:pt idx="20155">
                  <c:v>1524.00459</c:v>
                </c:pt>
                <c:pt idx="20156">
                  <c:v>1523.5584120000001</c:v>
                </c:pt>
                <c:pt idx="20157">
                  <c:v>1523.552455</c:v>
                </c:pt>
                <c:pt idx="20158">
                  <c:v>1523.193307</c:v>
                </c:pt>
                <c:pt idx="20159">
                  <c:v>1522.4693540000001</c:v>
                </c:pt>
                <c:pt idx="20160">
                  <c:v>1522.3417999999999</c:v>
                </c:pt>
                <c:pt idx="20161">
                  <c:v>1520.99281</c:v>
                </c:pt>
                <c:pt idx="20162">
                  <c:v>1519.2702260000001</c:v>
                </c:pt>
                <c:pt idx="20163">
                  <c:v>1518.9553579999999</c:v>
                </c:pt>
                <c:pt idx="20164">
                  <c:v>1518.4080329999999</c:v>
                </c:pt>
                <c:pt idx="20165">
                  <c:v>1518.358835</c:v>
                </c:pt>
                <c:pt idx="20166">
                  <c:v>1518.1192759999999</c:v>
                </c:pt>
                <c:pt idx="20167">
                  <c:v>1518.0217359999999</c:v>
                </c:pt>
                <c:pt idx="20168">
                  <c:v>1517.016983</c:v>
                </c:pt>
                <c:pt idx="20169">
                  <c:v>1515.7143329999999</c:v>
                </c:pt>
                <c:pt idx="20170">
                  <c:v>1515.6467090000001</c:v>
                </c:pt>
                <c:pt idx="20171">
                  <c:v>1515.6023869999999</c:v>
                </c:pt>
                <c:pt idx="20172">
                  <c:v>1515.4797880000001</c:v>
                </c:pt>
                <c:pt idx="20173">
                  <c:v>1515.2719509999999</c:v>
                </c:pt>
                <c:pt idx="20174">
                  <c:v>1514.4810239999999</c:v>
                </c:pt>
                <c:pt idx="20175">
                  <c:v>1514.1533910000001</c:v>
                </c:pt>
                <c:pt idx="20176">
                  <c:v>1513.7496189999999</c:v>
                </c:pt>
                <c:pt idx="20177">
                  <c:v>1513.11553</c:v>
                </c:pt>
                <c:pt idx="20178">
                  <c:v>1512.700701</c:v>
                </c:pt>
                <c:pt idx="20179">
                  <c:v>1512.457091</c:v>
                </c:pt>
                <c:pt idx="20180">
                  <c:v>1512.282324</c:v>
                </c:pt>
                <c:pt idx="20181">
                  <c:v>1512.1311889999999</c:v>
                </c:pt>
                <c:pt idx="20182">
                  <c:v>1512.1263369999999</c:v>
                </c:pt>
                <c:pt idx="20183">
                  <c:v>1512.0808119999999</c:v>
                </c:pt>
                <c:pt idx="20184">
                  <c:v>1512.0497339999999</c:v>
                </c:pt>
                <c:pt idx="20185">
                  <c:v>1511.999536</c:v>
                </c:pt>
                <c:pt idx="20186">
                  <c:v>1511.6304359999999</c:v>
                </c:pt>
                <c:pt idx="20187">
                  <c:v>1511.477054</c:v>
                </c:pt>
                <c:pt idx="20188">
                  <c:v>1511.3668379999999</c:v>
                </c:pt>
                <c:pt idx="20189">
                  <c:v>1511.1851369999999</c:v>
                </c:pt>
                <c:pt idx="20190">
                  <c:v>1510.555591</c:v>
                </c:pt>
                <c:pt idx="20191">
                  <c:v>1510.3835959999999</c:v>
                </c:pt>
                <c:pt idx="20192">
                  <c:v>1509.7712039999999</c:v>
                </c:pt>
                <c:pt idx="20193">
                  <c:v>1509.5935669999999</c:v>
                </c:pt>
                <c:pt idx="20194">
                  <c:v>1508.6415669999999</c:v>
                </c:pt>
                <c:pt idx="20195">
                  <c:v>1508.4900090000001</c:v>
                </c:pt>
                <c:pt idx="20196">
                  <c:v>1508.2681729999999</c:v>
                </c:pt>
                <c:pt idx="20197">
                  <c:v>1508.1205299999999</c:v>
                </c:pt>
                <c:pt idx="20198">
                  <c:v>1507.8348579999999</c:v>
                </c:pt>
                <c:pt idx="20199">
                  <c:v>1506.7298920000001</c:v>
                </c:pt>
                <c:pt idx="20200">
                  <c:v>1506.7181760000001</c:v>
                </c:pt>
                <c:pt idx="20201">
                  <c:v>1506.6898650000001</c:v>
                </c:pt>
                <c:pt idx="20202">
                  <c:v>1506.5261</c:v>
                </c:pt>
                <c:pt idx="20203">
                  <c:v>1506.486024</c:v>
                </c:pt>
                <c:pt idx="20204">
                  <c:v>1506.250076</c:v>
                </c:pt>
                <c:pt idx="20205">
                  <c:v>1505.6274060000001</c:v>
                </c:pt>
                <c:pt idx="20206">
                  <c:v>1505.1208320000001</c:v>
                </c:pt>
                <c:pt idx="20207">
                  <c:v>1504.939515</c:v>
                </c:pt>
                <c:pt idx="20208">
                  <c:v>1504.6456149999999</c:v>
                </c:pt>
                <c:pt idx="20209">
                  <c:v>1504.244762</c:v>
                </c:pt>
                <c:pt idx="20210">
                  <c:v>1503.955543</c:v>
                </c:pt>
                <c:pt idx="20211">
                  <c:v>1503.1562100000001</c:v>
                </c:pt>
                <c:pt idx="20212">
                  <c:v>1502.395759</c:v>
                </c:pt>
                <c:pt idx="20213">
                  <c:v>1501.7079920000001</c:v>
                </c:pt>
                <c:pt idx="20214">
                  <c:v>1501.5661709999999</c:v>
                </c:pt>
                <c:pt idx="20215">
                  <c:v>1500.7084110000001</c:v>
                </c:pt>
                <c:pt idx="20216">
                  <c:v>1500.3883069999999</c:v>
                </c:pt>
                <c:pt idx="20217">
                  <c:v>1500.313615</c:v>
                </c:pt>
                <c:pt idx="20218">
                  <c:v>1500.0294719999999</c:v>
                </c:pt>
                <c:pt idx="20219">
                  <c:v>1499.86879</c:v>
                </c:pt>
                <c:pt idx="20220">
                  <c:v>1499.502176</c:v>
                </c:pt>
                <c:pt idx="20221">
                  <c:v>1499.4917869999999</c:v>
                </c:pt>
                <c:pt idx="20222">
                  <c:v>1499.3999819999999</c:v>
                </c:pt>
                <c:pt idx="20223">
                  <c:v>1499.093556</c:v>
                </c:pt>
                <c:pt idx="20224">
                  <c:v>1498.6280469999999</c:v>
                </c:pt>
                <c:pt idx="20225">
                  <c:v>1497.938727</c:v>
                </c:pt>
                <c:pt idx="20226">
                  <c:v>1497.267797</c:v>
                </c:pt>
                <c:pt idx="20227">
                  <c:v>1497.068119</c:v>
                </c:pt>
                <c:pt idx="20228">
                  <c:v>1497.028806</c:v>
                </c:pt>
                <c:pt idx="20229">
                  <c:v>1496.529824</c:v>
                </c:pt>
                <c:pt idx="20230">
                  <c:v>1496.2000109999999</c:v>
                </c:pt>
                <c:pt idx="20231">
                  <c:v>1495.275617</c:v>
                </c:pt>
                <c:pt idx="20232">
                  <c:v>1495.074621</c:v>
                </c:pt>
                <c:pt idx="20233">
                  <c:v>1494.5576639999999</c:v>
                </c:pt>
                <c:pt idx="20234">
                  <c:v>1493.674618</c:v>
                </c:pt>
                <c:pt idx="20235">
                  <c:v>1493.6069339999999</c:v>
                </c:pt>
                <c:pt idx="20236">
                  <c:v>1493.4039379999999</c:v>
                </c:pt>
                <c:pt idx="20237">
                  <c:v>1492.9322010000001</c:v>
                </c:pt>
                <c:pt idx="20238">
                  <c:v>1492.9277259999999</c:v>
                </c:pt>
                <c:pt idx="20239">
                  <c:v>1492.2381989999999</c:v>
                </c:pt>
                <c:pt idx="20240">
                  <c:v>1491.9310800000001</c:v>
                </c:pt>
                <c:pt idx="20241">
                  <c:v>1491.5810449999999</c:v>
                </c:pt>
                <c:pt idx="20242">
                  <c:v>1491.5651680000001</c:v>
                </c:pt>
                <c:pt idx="20243">
                  <c:v>1491.5483079999999</c:v>
                </c:pt>
                <c:pt idx="20244">
                  <c:v>1491.483853</c:v>
                </c:pt>
                <c:pt idx="20245">
                  <c:v>1491.45001</c:v>
                </c:pt>
                <c:pt idx="20246">
                  <c:v>1491.442194</c:v>
                </c:pt>
                <c:pt idx="20247">
                  <c:v>1491.2893879999999</c:v>
                </c:pt>
                <c:pt idx="20248">
                  <c:v>1490.888379</c:v>
                </c:pt>
                <c:pt idx="20249">
                  <c:v>1489.856847</c:v>
                </c:pt>
                <c:pt idx="20250">
                  <c:v>1489.851588</c:v>
                </c:pt>
                <c:pt idx="20251">
                  <c:v>1489.82222</c:v>
                </c:pt>
                <c:pt idx="20252">
                  <c:v>1489.7869229999999</c:v>
                </c:pt>
                <c:pt idx="20253">
                  <c:v>1488.819874</c:v>
                </c:pt>
                <c:pt idx="20254">
                  <c:v>1488.769569</c:v>
                </c:pt>
                <c:pt idx="20255">
                  <c:v>1488.6464989999999</c:v>
                </c:pt>
                <c:pt idx="20256">
                  <c:v>1488.3825549999999</c:v>
                </c:pt>
                <c:pt idx="20257">
                  <c:v>1488.1942340000001</c:v>
                </c:pt>
                <c:pt idx="20258">
                  <c:v>1487.5442889999999</c:v>
                </c:pt>
                <c:pt idx="20259">
                  <c:v>1486.507658</c:v>
                </c:pt>
                <c:pt idx="20260">
                  <c:v>1486.152695</c:v>
                </c:pt>
                <c:pt idx="20261">
                  <c:v>1486.0890139999999</c:v>
                </c:pt>
                <c:pt idx="20262">
                  <c:v>1486.06906</c:v>
                </c:pt>
                <c:pt idx="20263">
                  <c:v>1486.062962</c:v>
                </c:pt>
                <c:pt idx="20264">
                  <c:v>1485.732033</c:v>
                </c:pt>
                <c:pt idx="20265">
                  <c:v>1485.3761340000001</c:v>
                </c:pt>
                <c:pt idx="20266">
                  <c:v>1484.319921</c:v>
                </c:pt>
                <c:pt idx="20267">
                  <c:v>1484.008838</c:v>
                </c:pt>
                <c:pt idx="20268">
                  <c:v>1483.4427619999999</c:v>
                </c:pt>
                <c:pt idx="20269">
                  <c:v>1482.638825</c:v>
                </c:pt>
                <c:pt idx="20270">
                  <c:v>1481.5076140000001</c:v>
                </c:pt>
                <c:pt idx="20271">
                  <c:v>1481.3916819999999</c:v>
                </c:pt>
                <c:pt idx="20272">
                  <c:v>1481.275001</c:v>
                </c:pt>
                <c:pt idx="20273">
                  <c:v>1481.191838</c:v>
                </c:pt>
                <c:pt idx="20274">
                  <c:v>1480.9710110000001</c:v>
                </c:pt>
                <c:pt idx="20275">
                  <c:v>1480.4732919999999</c:v>
                </c:pt>
                <c:pt idx="20276">
                  <c:v>1480.3122980000001</c:v>
                </c:pt>
                <c:pt idx="20277">
                  <c:v>1480.2037319999999</c:v>
                </c:pt>
                <c:pt idx="20278">
                  <c:v>1479.692499</c:v>
                </c:pt>
                <c:pt idx="20279">
                  <c:v>1479.631754</c:v>
                </c:pt>
                <c:pt idx="20280">
                  <c:v>1479.0463520000001</c:v>
                </c:pt>
                <c:pt idx="20281">
                  <c:v>1478.9979069999999</c:v>
                </c:pt>
                <c:pt idx="20282">
                  <c:v>1478.4318880000001</c:v>
                </c:pt>
                <c:pt idx="20283">
                  <c:v>1478.132169</c:v>
                </c:pt>
                <c:pt idx="20284">
                  <c:v>1476.9758879999999</c:v>
                </c:pt>
                <c:pt idx="20285">
                  <c:v>1476.960077</c:v>
                </c:pt>
                <c:pt idx="20286">
                  <c:v>1476.678842</c:v>
                </c:pt>
                <c:pt idx="20287">
                  <c:v>1476.647442</c:v>
                </c:pt>
                <c:pt idx="20288">
                  <c:v>1476.4084829999999</c:v>
                </c:pt>
                <c:pt idx="20289">
                  <c:v>1475.6836940000001</c:v>
                </c:pt>
                <c:pt idx="20290">
                  <c:v>1475.5700899999999</c:v>
                </c:pt>
                <c:pt idx="20291">
                  <c:v>1475.552778</c:v>
                </c:pt>
                <c:pt idx="20292">
                  <c:v>1475.4397349999999</c:v>
                </c:pt>
                <c:pt idx="20293">
                  <c:v>1474.978042</c:v>
                </c:pt>
                <c:pt idx="20294">
                  <c:v>1474.347023</c:v>
                </c:pt>
                <c:pt idx="20295">
                  <c:v>1474.0914049999999</c:v>
                </c:pt>
                <c:pt idx="20296">
                  <c:v>1474.05711</c:v>
                </c:pt>
                <c:pt idx="20297">
                  <c:v>1473.451703</c:v>
                </c:pt>
                <c:pt idx="20298">
                  <c:v>1473.350725</c:v>
                </c:pt>
                <c:pt idx="20299">
                  <c:v>1473.202837</c:v>
                </c:pt>
                <c:pt idx="20300">
                  <c:v>1473.029867</c:v>
                </c:pt>
                <c:pt idx="20301">
                  <c:v>1472.4211889999999</c:v>
                </c:pt>
                <c:pt idx="20302">
                  <c:v>1472.2324080000001</c:v>
                </c:pt>
                <c:pt idx="20303">
                  <c:v>1472.190893</c:v>
                </c:pt>
                <c:pt idx="20304">
                  <c:v>1472.051091</c:v>
                </c:pt>
                <c:pt idx="20305">
                  <c:v>1470.8812720000001</c:v>
                </c:pt>
                <c:pt idx="20306">
                  <c:v>1470.6327269999999</c:v>
                </c:pt>
                <c:pt idx="20307">
                  <c:v>1470.620516</c:v>
                </c:pt>
                <c:pt idx="20308">
                  <c:v>1470.0130389999999</c:v>
                </c:pt>
                <c:pt idx="20309">
                  <c:v>1469.7379900000001</c:v>
                </c:pt>
                <c:pt idx="20310">
                  <c:v>1469.6375519999999</c:v>
                </c:pt>
                <c:pt idx="20311">
                  <c:v>1469.5498889999999</c:v>
                </c:pt>
                <c:pt idx="20312">
                  <c:v>1469.1638399999999</c:v>
                </c:pt>
                <c:pt idx="20313">
                  <c:v>1468.65697</c:v>
                </c:pt>
                <c:pt idx="20314">
                  <c:v>1468.317233</c:v>
                </c:pt>
                <c:pt idx="20315">
                  <c:v>1467.326065</c:v>
                </c:pt>
                <c:pt idx="20316">
                  <c:v>1467.0719590000001</c:v>
                </c:pt>
                <c:pt idx="20317">
                  <c:v>1467.0659209999999</c:v>
                </c:pt>
                <c:pt idx="20318">
                  <c:v>1466.678173</c:v>
                </c:pt>
                <c:pt idx="20319">
                  <c:v>1465.1125999999999</c:v>
                </c:pt>
                <c:pt idx="20320">
                  <c:v>1464.2201660000001</c:v>
                </c:pt>
                <c:pt idx="20321">
                  <c:v>1464.207126</c:v>
                </c:pt>
                <c:pt idx="20322">
                  <c:v>1463.600872</c:v>
                </c:pt>
                <c:pt idx="20323">
                  <c:v>1463.0988500000001</c:v>
                </c:pt>
                <c:pt idx="20324">
                  <c:v>1463.0448280000001</c:v>
                </c:pt>
                <c:pt idx="20325">
                  <c:v>1462.7402990000001</c:v>
                </c:pt>
                <c:pt idx="20326">
                  <c:v>1461.8156429999999</c:v>
                </c:pt>
                <c:pt idx="20327">
                  <c:v>1461.476492</c:v>
                </c:pt>
                <c:pt idx="20328">
                  <c:v>1461.390803</c:v>
                </c:pt>
                <c:pt idx="20329">
                  <c:v>1461.3204149999999</c:v>
                </c:pt>
                <c:pt idx="20330">
                  <c:v>1460.813893</c:v>
                </c:pt>
                <c:pt idx="20331">
                  <c:v>1460.2512119999999</c:v>
                </c:pt>
                <c:pt idx="20332">
                  <c:v>1460.0170459999999</c:v>
                </c:pt>
                <c:pt idx="20333">
                  <c:v>1459.3490710000001</c:v>
                </c:pt>
                <c:pt idx="20334">
                  <c:v>1458.515543</c:v>
                </c:pt>
                <c:pt idx="20335">
                  <c:v>1458.509507</c:v>
                </c:pt>
                <c:pt idx="20336">
                  <c:v>1457.50783</c:v>
                </c:pt>
                <c:pt idx="20337">
                  <c:v>1457.3570810000001</c:v>
                </c:pt>
                <c:pt idx="20338">
                  <c:v>1457.1185800000001</c:v>
                </c:pt>
                <c:pt idx="20339">
                  <c:v>1457.0039670000001</c:v>
                </c:pt>
                <c:pt idx="20340">
                  <c:v>1456.056452</c:v>
                </c:pt>
                <c:pt idx="20341">
                  <c:v>1455.617491</c:v>
                </c:pt>
                <c:pt idx="20342">
                  <c:v>1455.233275</c:v>
                </c:pt>
                <c:pt idx="20343">
                  <c:v>1455.230493</c:v>
                </c:pt>
                <c:pt idx="20344">
                  <c:v>1455.036257</c:v>
                </c:pt>
                <c:pt idx="20345">
                  <c:v>1455.0306439999999</c:v>
                </c:pt>
                <c:pt idx="20346">
                  <c:v>1454.7807069999999</c:v>
                </c:pt>
                <c:pt idx="20347">
                  <c:v>1454.3844389999999</c:v>
                </c:pt>
                <c:pt idx="20348">
                  <c:v>1454.1596489999999</c:v>
                </c:pt>
                <c:pt idx="20349">
                  <c:v>1454.0777410000001</c:v>
                </c:pt>
                <c:pt idx="20350">
                  <c:v>1453.4379200000001</c:v>
                </c:pt>
                <c:pt idx="20351">
                  <c:v>1453.431106</c:v>
                </c:pt>
                <c:pt idx="20352">
                  <c:v>1453.0911390000001</c:v>
                </c:pt>
                <c:pt idx="20353">
                  <c:v>1452.6161340000001</c:v>
                </c:pt>
                <c:pt idx="20354">
                  <c:v>1452.4855210000001</c:v>
                </c:pt>
                <c:pt idx="20355">
                  <c:v>1452.4058910000001</c:v>
                </c:pt>
                <c:pt idx="20356">
                  <c:v>1452.1332540000001</c:v>
                </c:pt>
                <c:pt idx="20357">
                  <c:v>1450.9954600000001</c:v>
                </c:pt>
                <c:pt idx="20358">
                  <c:v>1450.905483</c:v>
                </c:pt>
                <c:pt idx="20359">
                  <c:v>1450.8829760000001</c:v>
                </c:pt>
                <c:pt idx="20360">
                  <c:v>1450.870111</c:v>
                </c:pt>
                <c:pt idx="20361">
                  <c:v>1450.6823710000001</c:v>
                </c:pt>
                <c:pt idx="20362">
                  <c:v>1450.5727710000001</c:v>
                </c:pt>
                <c:pt idx="20363">
                  <c:v>1450.446993</c:v>
                </c:pt>
                <c:pt idx="20364">
                  <c:v>1450.352406</c:v>
                </c:pt>
                <c:pt idx="20365">
                  <c:v>1450.0849969999999</c:v>
                </c:pt>
                <c:pt idx="20366">
                  <c:v>1449.161703</c:v>
                </c:pt>
                <c:pt idx="20367">
                  <c:v>1449.092361</c:v>
                </c:pt>
                <c:pt idx="20368">
                  <c:v>1448.9911320000001</c:v>
                </c:pt>
                <c:pt idx="20369">
                  <c:v>1448.568233</c:v>
                </c:pt>
                <c:pt idx="20370">
                  <c:v>1445.8174770000001</c:v>
                </c:pt>
                <c:pt idx="20371">
                  <c:v>1444.352774</c:v>
                </c:pt>
                <c:pt idx="20372">
                  <c:v>1444.3145099999999</c:v>
                </c:pt>
                <c:pt idx="20373">
                  <c:v>1444.06693</c:v>
                </c:pt>
                <c:pt idx="20374">
                  <c:v>1444.0602859999999</c:v>
                </c:pt>
                <c:pt idx="20375">
                  <c:v>1444.012211</c:v>
                </c:pt>
                <c:pt idx="20376">
                  <c:v>1443.797587</c:v>
                </c:pt>
                <c:pt idx="20377">
                  <c:v>1443.2845890000001</c:v>
                </c:pt>
                <c:pt idx="20378">
                  <c:v>1443.2048</c:v>
                </c:pt>
                <c:pt idx="20379">
                  <c:v>1443.0644689999999</c:v>
                </c:pt>
                <c:pt idx="20380">
                  <c:v>1442.921992</c:v>
                </c:pt>
                <c:pt idx="20381">
                  <c:v>1442.40031</c:v>
                </c:pt>
                <c:pt idx="20382">
                  <c:v>1442.124892</c:v>
                </c:pt>
                <c:pt idx="20383">
                  <c:v>1441.9984919999999</c:v>
                </c:pt>
                <c:pt idx="20384">
                  <c:v>1441.9664379999999</c:v>
                </c:pt>
                <c:pt idx="20385">
                  <c:v>1441.9506940000001</c:v>
                </c:pt>
                <c:pt idx="20386">
                  <c:v>1441.936602</c:v>
                </c:pt>
                <c:pt idx="20387">
                  <c:v>1441.291794</c:v>
                </c:pt>
                <c:pt idx="20388">
                  <c:v>1441.1740870000001</c:v>
                </c:pt>
                <c:pt idx="20389">
                  <c:v>1441.0104229999999</c:v>
                </c:pt>
                <c:pt idx="20390">
                  <c:v>1440.869905</c:v>
                </c:pt>
                <c:pt idx="20391">
                  <c:v>1440.454639</c:v>
                </c:pt>
                <c:pt idx="20392">
                  <c:v>1440.3833709999999</c:v>
                </c:pt>
                <c:pt idx="20393">
                  <c:v>1440.106571</c:v>
                </c:pt>
                <c:pt idx="20394">
                  <c:v>1439.815556</c:v>
                </c:pt>
                <c:pt idx="20395">
                  <c:v>1438.332523</c:v>
                </c:pt>
                <c:pt idx="20396">
                  <c:v>1437.6823460000001</c:v>
                </c:pt>
                <c:pt idx="20397">
                  <c:v>1437.5116399999999</c:v>
                </c:pt>
                <c:pt idx="20398">
                  <c:v>1436.944221</c:v>
                </c:pt>
                <c:pt idx="20399">
                  <c:v>1436.6391329999999</c:v>
                </c:pt>
                <c:pt idx="20400">
                  <c:v>1436.5748819999999</c:v>
                </c:pt>
                <c:pt idx="20401">
                  <c:v>1435.8872879999999</c:v>
                </c:pt>
                <c:pt idx="20402">
                  <c:v>1435.761058</c:v>
                </c:pt>
                <c:pt idx="20403">
                  <c:v>1435.496576</c:v>
                </c:pt>
                <c:pt idx="20404">
                  <c:v>1434.7874629999999</c:v>
                </c:pt>
                <c:pt idx="20405">
                  <c:v>1434.2989909999999</c:v>
                </c:pt>
                <c:pt idx="20406">
                  <c:v>1433.972025</c:v>
                </c:pt>
                <c:pt idx="20407">
                  <c:v>1433.412883</c:v>
                </c:pt>
                <c:pt idx="20408">
                  <c:v>1432.988695</c:v>
                </c:pt>
                <c:pt idx="20409">
                  <c:v>1432.3672280000001</c:v>
                </c:pt>
                <c:pt idx="20410">
                  <c:v>1432.104605</c:v>
                </c:pt>
                <c:pt idx="20411">
                  <c:v>1431.8590790000001</c:v>
                </c:pt>
                <c:pt idx="20412">
                  <c:v>1430.474164</c:v>
                </c:pt>
                <c:pt idx="20413">
                  <c:v>1430.380124</c:v>
                </c:pt>
                <c:pt idx="20414">
                  <c:v>1429.9063309999999</c:v>
                </c:pt>
                <c:pt idx="20415">
                  <c:v>1429.5715709999999</c:v>
                </c:pt>
                <c:pt idx="20416">
                  <c:v>1429.320878</c:v>
                </c:pt>
                <c:pt idx="20417">
                  <c:v>1429.0111420000001</c:v>
                </c:pt>
                <c:pt idx="20418">
                  <c:v>1428.9289180000001</c:v>
                </c:pt>
                <c:pt idx="20419">
                  <c:v>1428.4891259999999</c:v>
                </c:pt>
                <c:pt idx="20420">
                  <c:v>1428.4268910000001</c:v>
                </c:pt>
                <c:pt idx="20421">
                  <c:v>1428.380915</c:v>
                </c:pt>
                <c:pt idx="20422">
                  <c:v>1427.484121</c:v>
                </c:pt>
                <c:pt idx="20423">
                  <c:v>1427.4153490000001</c:v>
                </c:pt>
                <c:pt idx="20424">
                  <c:v>1427.11519</c:v>
                </c:pt>
                <c:pt idx="20425">
                  <c:v>1426.962863</c:v>
                </c:pt>
                <c:pt idx="20426">
                  <c:v>1426.9618399999999</c:v>
                </c:pt>
                <c:pt idx="20427">
                  <c:v>1426.723403</c:v>
                </c:pt>
                <c:pt idx="20428">
                  <c:v>1426.506572</c:v>
                </c:pt>
                <c:pt idx="20429">
                  <c:v>1426.4969630000001</c:v>
                </c:pt>
                <c:pt idx="20430">
                  <c:v>1425.9797940000001</c:v>
                </c:pt>
                <c:pt idx="20431">
                  <c:v>1425.8374309999999</c:v>
                </c:pt>
                <c:pt idx="20432">
                  <c:v>1425.8254569999999</c:v>
                </c:pt>
                <c:pt idx="20433">
                  <c:v>1425.6976219999999</c:v>
                </c:pt>
                <c:pt idx="20434">
                  <c:v>1425.4775199999999</c:v>
                </c:pt>
                <c:pt idx="20435">
                  <c:v>1425.471996</c:v>
                </c:pt>
                <c:pt idx="20436">
                  <c:v>1425.3796319999999</c:v>
                </c:pt>
                <c:pt idx="20437">
                  <c:v>1425.3024129999999</c:v>
                </c:pt>
                <c:pt idx="20438">
                  <c:v>1424.737885</c:v>
                </c:pt>
                <c:pt idx="20439">
                  <c:v>1424.4537170000001</c:v>
                </c:pt>
                <c:pt idx="20440">
                  <c:v>1424.4380140000001</c:v>
                </c:pt>
                <c:pt idx="20441">
                  <c:v>1424.264819</c:v>
                </c:pt>
                <c:pt idx="20442">
                  <c:v>1422.955242</c:v>
                </c:pt>
                <c:pt idx="20443">
                  <c:v>1422.8973510000001</c:v>
                </c:pt>
                <c:pt idx="20444">
                  <c:v>1422.6064080000001</c:v>
                </c:pt>
                <c:pt idx="20445">
                  <c:v>1422.431182</c:v>
                </c:pt>
                <c:pt idx="20446">
                  <c:v>1422.1048470000001</c:v>
                </c:pt>
                <c:pt idx="20447">
                  <c:v>1421.378575</c:v>
                </c:pt>
                <c:pt idx="20448">
                  <c:v>1420.2821550000001</c:v>
                </c:pt>
                <c:pt idx="20449">
                  <c:v>1420.152709</c:v>
                </c:pt>
                <c:pt idx="20450">
                  <c:v>1419.8721909999999</c:v>
                </c:pt>
                <c:pt idx="20451">
                  <c:v>1419.4716559999999</c:v>
                </c:pt>
                <c:pt idx="20452">
                  <c:v>1419.056133</c:v>
                </c:pt>
                <c:pt idx="20453">
                  <c:v>1419.0328790000001</c:v>
                </c:pt>
                <c:pt idx="20454">
                  <c:v>1418.7338629999999</c:v>
                </c:pt>
                <c:pt idx="20455">
                  <c:v>1418.366538</c:v>
                </c:pt>
                <c:pt idx="20456">
                  <c:v>1417.988122</c:v>
                </c:pt>
                <c:pt idx="20457">
                  <c:v>1417.675119</c:v>
                </c:pt>
                <c:pt idx="20458">
                  <c:v>1417.4929279999999</c:v>
                </c:pt>
                <c:pt idx="20459">
                  <c:v>1416.7565159999999</c:v>
                </c:pt>
                <c:pt idx="20460">
                  <c:v>1416.6259239999999</c:v>
                </c:pt>
                <c:pt idx="20461">
                  <c:v>1416.165485</c:v>
                </c:pt>
                <c:pt idx="20462">
                  <c:v>1415.1203640000001</c:v>
                </c:pt>
                <c:pt idx="20463">
                  <c:v>1414.979394</c:v>
                </c:pt>
                <c:pt idx="20464">
                  <c:v>1414.6309610000001</c:v>
                </c:pt>
                <c:pt idx="20465">
                  <c:v>1414.4933309999999</c:v>
                </c:pt>
                <c:pt idx="20466">
                  <c:v>1414.3884720000001</c:v>
                </c:pt>
                <c:pt idx="20467">
                  <c:v>1413.902071</c:v>
                </c:pt>
                <c:pt idx="20468">
                  <c:v>1413.7547119999999</c:v>
                </c:pt>
                <c:pt idx="20469">
                  <c:v>1413.649602</c:v>
                </c:pt>
                <c:pt idx="20470">
                  <c:v>1413.560052</c:v>
                </c:pt>
                <c:pt idx="20471">
                  <c:v>1413.1167170000001</c:v>
                </c:pt>
                <c:pt idx="20472">
                  <c:v>1412.7900990000001</c:v>
                </c:pt>
                <c:pt idx="20473">
                  <c:v>1412.707089</c:v>
                </c:pt>
                <c:pt idx="20474">
                  <c:v>1412.6967890000001</c:v>
                </c:pt>
                <c:pt idx="20475">
                  <c:v>1411.953362</c:v>
                </c:pt>
                <c:pt idx="20476">
                  <c:v>1411.947525</c:v>
                </c:pt>
                <c:pt idx="20477">
                  <c:v>1410.5528429999999</c:v>
                </c:pt>
                <c:pt idx="20478">
                  <c:v>1410.318399</c:v>
                </c:pt>
                <c:pt idx="20479">
                  <c:v>1409.9394299999999</c:v>
                </c:pt>
                <c:pt idx="20480">
                  <c:v>1409.7274970000001</c:v>
                </c:pt>
                <c:pt idx="20481">
                  <c:v>1408.5928389999999</c:v>
                </c:pt>
                <c:pt idx="20482">
                  <c:v>1408.4173960000001</c:v>
                </c:pt>
                <c:pt idx="20483">
                  <c:v>1408.263821</c:v>
                </c:pt>
                <c:pt idx="20484">
                  <c:v>1407.8497689999999</c:v>
                </c:pt>
                <c:pt idx="20485">
                  <c:v>1407.643298</c:v>
                </c:pt>
                <c:pt idx="20486">
                  <c:v>1407.323312</c:v>
                </c:pt>
                <c:pt idx="20487">
                  <c:v>1406.83501</c:v>
                </c:pt>
                <c:pt idx="20488">
                  <c:v>1406.684753</c:v>
                </c:pt>
                <c:pt idx="20489">
                  <c:v>1406.594441</c:v>
                </c:pt>
                <c:pt idx="20490">
                  <c:v>1406.430822</c:v>
                </c:pt>
                <c:pt idx="20491">
                  <c:v>1406.244207</c:v>
                </c:pt>
                <c:pt idx="20492">
                  <c:v>1406.1901399999999</c:v>
                </c:pt>
                <c:pt idx="20493">
                  <c:v>1405.6676030000001</c:v>
                </c:pt>
                <c:pt idx="20494">
                  <c:v>1405.614642</c:v>
                </c:pt>
                <c:pt idx="20495">
                  <c:v>1405.5096579999999</c:v>
                </c:pt>
                <c:pt idx="20496">
                  <c:v>1405.4610250000001</c:v>
                </c:pt>
                <c:pt idx="20497">
                  <c:v>1404.589346</c:v>
                </c:pt>
                <c:pt idx="20498">
                  <c:v>1404.5094759999999</c:v>
                </c:pt>
                <c:pt idx="20499">
                  <c:v>1403.572343</c:v>
                </c:pt>
                <c:pt idx="20500">
                  <c:v>1403.5049260000001</c:v>
                </c:pt>
                <c:pt idx="20501">
                  <c:v>1403.043727</c:v>
                </c:pt>
                <c:pt idx="20502">
                  <c:v>1402.320923</c:v>
                </c:pt>
                <c:pt idx="20503">
                  <c:v>1402.2963520000001</c:v>
                </c:pt>
                <c:pt idx="20504">
                  <c:v>1402.164201</c:v>
                </c:pt>
                <c:pt idx="20505">
                  <c:v>1401.247595</c:v>
                </c:pt>
                <c:pt idx="20506">
                  <c:v>1401.133824</c:v>
                </c:pt>
                <c:pt idx="20507">
                  <c:v>1401.050324</c:v>
                </c:pt>
                <c:pt idx="20508">
                  <c:v>1400.740957</c:v>
                </c:pt>
                <c:pt idx="20509">
                  <c:v>1400.506269</c:v>
                </c:pt>
                <c:pt idx="20510">
                  <c:v>1400.4281249999999</c:v>
                </c:pt>
                <c:pt idx="20511">
                  <c:v>1400.0612209999999</c:v>
                </c:pt>
                <c:pt idx="20512">
                  <c:v>1399.2457460000001</c:v>
                </c:pt>
                <c:pt idx="20513">
                  <c:v>1399.104558</c:v>
                </c:pt>
                <c:pt idx="20514">
                  <c:v>1399.016828</c:v>
                </c:pt>
                <c:pt idx="20515">
                  <c:v>1398.738605</c:v>
                </c:pt>
                <c:pt idx="20516">
                  <c:v>1398.737241</c:v>
                </c:pt>
                <c:pt idx="20517">
                  <c:v>1398.363983</c:v>
                </c:pt>
                <c:pt idx="20518">
                  <c:v>1398.1302920000001</c:v>
                </c:pt>
                <c:pt idx="20519">
                  <c:v>1397.8360170000001</c:v>
                </c:pt>
                <c:pt idx="20520">
                  <c:v>1397.780593</c:v>
                </c:pt>
                <c:pt idx="20521">
                  <c:v>1397.580723</c:v>
                </c:pt>
                <c:pt idx="20522">
                  <c:v>1397.0692630000001</c:v>
                </c:pt>
                <c:pt idx="20523">
                  <c:v>1396.8538349999999</c:v>
                </c:pt>
                <c:pt idx="20524">
                  <c:v>1396.81179</c:v>
                </c:pt>
                <c:pt idx="20525">
                  <c:v>1396.787695</c:v>
                </c:pt>
                <c:pt idx="20526">
                  <c:v>1396.075832</c:v>
                </c:pt>
                <c:pt idx="20527">
                  <c:v>1395.92308</c:v>
                </c:pt>
                <c:pt idx="20528">
                  <c:v>1394.9748070000001</c:v>
                </c:pt>
                <c:pt idx="20529">
                  <c:v>1394.8172999999999</c:v>
                </c:pt>
                <c:pt idx="20530">
                  <c:v>1394.754934</c:v>
                </c:pt>
                <c:pt idx="20531">
                  <c:v>1394.739276</c:v>
                </c:pt>
                <c:pt idx="20532">
                  <c:v>1393.395769</c:v>
                </c:pt>
                <c:pt idx="20533">
                  <c:v>1392.2182130000001</c:v>
                </c:pt>
                <c:pt idx="20534">
                  <c:v>1391.8531929999999</c:v>
                </c:pt>
                <c:pt idx="20535">
                  <c:v>1391.353599</c:v>
                </c:pt>
                <c:pt idx="20536">
                  <c:v>1391.1400799999999</c:v>
                </c:pt>
                <c:pt idx="20537">
                  <c:v>1390.962143</c:v>
                </c:pt>
                <c:pt idx="20538">
                  <c:v>1390.748879</c:v>
                </c:pt>
                <c:pt idx="20539">
                  <c:v>1390.494913</c:v>
                </c:pt>
                <c:pt idx="20540">
                  <c:v>1389.6840749999999</c:v>
                </c:pt>
                <c:pt idx="20541">
                  <c:v>1389.4276379999999</c:v>
                </c:pt>
                <c:pt idx="20542">
                  <c:v>1388.9379240000001</c:v>
                </c:pt>
                <c:pt idx="20543">
                  <c:v>1388.5133860000001</c:v>
                </c:pt>
                <c:pt idx="20544">
                  <c:v>1388.0526420000001</c:v>
                </c:pt>
                <c:pt idx="20545">
                  <c:v>1388.0239819999999</c:v>
                </c:pt>
                <c:pt idx="20546">
                  <c:v>1387.4267870000001</c:v>
                </c:pt>
                <c:pt idx="20547">
                  <c:v>1387.3743870000001</c:v>
                </c:pt>
                <c:pt idx="20548">
                  <c:v>1387.1412809999999</c:v>
                </c:pt>
                <c:pt idx="20549">
                  <c:v>1386.7510669999999</c:v>
                </c:pt>
                <c:pt idx="20550">
                  <c:v>1386.2849759999999</c:v>
                </c:pt>
                <c:pt idx="20551">
                  <c:v>1385.8031370000001</c:v>
                </c:pt>
                <c:pt idx="20552">
                  <c:v>1385.5248429999999</c:v>
                </c:pt>
                <c:pt idx="20553">
                  <c:v>1385.3337570000001</c:v>
                </c:pt>
                <c:pt idx="20554">
                  <c:v>1385.222503</c:v>
                </c:pt>
                <c:pt idx="20555">
                  <c:v>1384.630294</c:v>
                </c:pt>
                <c:pt idx="20556">
                  <c:v>1384.446387</c:v>
                </c:pt>
                <c:pt idx="20557">
                  <c:v>1384.191462</c:v>
                </c:pt>
                <c:pt idx="20558">
                  <c:v>1383.9408969999999</c:v>
                </c:pt>
                <c:pt idx="20559">
                  <c:v>1382.8153850000001</c:v>
                </c:pt>
                <c:pt idx="20560">
                  <c:v>1382.5744360000001</c:v>
                </c:pt>
                <c:pt idx="20561">
                  <c:v>1382.503741</c:v>
                </c:pt>
                <c:pt idx="20562">
                  <c:v>1382.4655190000001</c:v>
                </c:pt>
                <c:pt idx="20563">
                  <c:v>1382.4635430000001</c:v>
                </c:pt>
                <c:pt idx="20564">
                  <c:v>1382.4407779999999</c:v>
                </c:pt>
                <c:pt idx="20565">
                  <c:v>1381.7989110000001</c:v>
                </c:pt>
                <c:pt idx="20566">
                  <c:v>1381.416438</c:v>
                </c:pt>
                <c:pt idx="20567">
                  <c:v>1380.943381</c:v>
                </c:pt>
                <c:pt idx="20568">
                  <c:v>1380.784731</c:v>
                </c:pt>
                <c:pt idx="20569">
                  <c:v>1380.725946</c:v>
                </c:pt>
                <c:pt idx="20570">
                  <c:v>1380.581856</c:v>
                </c:pt>
                <c:pt idx="20571">
                  <c:v>1380.3306219999999</c:v>
                </c:pt>
                <c:pt idx="20572">
                  <c:v>1379.735713</c:v>
                </c:pt>
                <c:pt idx="20573">
                  <c:v>1379.5397519999999</c:v>
                </c:pt>
                <c:pt idx="20574">
                  <c:v>1379.3852810000001</c:v>
                </c:pt>
                <c:pt idx="20575">
                  <c:v>1379.2309720000001</c:v>
                </c:pt>
                <c:pt idx="20576">
                  <c:v>1379.025846</c:v>
                </c:pt>
                <c:pt idx="20577">
                  <c:v>1377.83134</c:v>
                </c:pt>
                <c:pt idx="20578">
                  <c:v>1377.566333</c:v>
                </c:pt>
                <c:pt idx="20579">
                  <c:v>1377.5221220000001</c:v>
                </c:pt>
                <c:pt idx="20580">
                  <c:v>1376.958711</c:v>
                </c:pt>
                <c:pt idx="20581">
                  <c:v>1376.2532220000001</c:v>
                </c:pt>
                <c:pt idx="20582">
                  <c:v>1376.002007</c:v>
                </c:pt>
                <c:pt idx="20583">
                  <c:v>1375.69209</c:v>
                </c:pt>
                <c:pt idx="20584">
                  <c:v>1375.2698969999999</c:v>
                </c:pt>
                <c:pt idx="20585">
                  <c:v>1375.0793630000001</c:v>
                </c:pt>
                <c:pt idx="20586">
                  <c:v>1374.967594</c:v>
                </c:pt>
                <c:pt idx="20587">
                  <c:v>1374.6009220000001</c:v>
                </c:pt>
                <c:pt idx="20588">
                  <c:v>1374.3519249999999</c:v>
                </c:pt>
                <c:pt idx="20589">
                  <c:v>1374.330905</c:v>
                </c:pt>
                <c:pt idx="20590">
                  <c:v>1374.2360679999999</c:v>
                </c:pt>
                <c:pt idx="20591">
                  <c:v>1373.3544609999999</c:v>
                </c:pt>
                <c:pt idx="20592">
                  <c:v>1373.159365</c:v>
                </c:pt>
                <c:pt idx="20593">
                  <c:v>1372.9743989999999</c:v>
                </c:pt>
                <c:pt idx="20594">
                  <c:v>1372.4982</c:v>
                </c:pt>
                <c:pt idx="20595">
                  <c:v>1371.8294040000001</c:v>
                </c:pt>
                <c:pt idx="20596">
                  <c:v>1371.557998</c:v>
                </c:pt>
                <c:pt idx="20597">
                  <c:v>1371.3772859999999</c:v>
                </c:pt>
                <c:pt idx="20598">
                  <c:v>1371.3497150000001</c:v>
                </c:pt>
                <c:pt idx="20599">
                  <c:v>1370.7948409999999</c:v>
                </c:pt>
                <c:pt idx="20600">
                  <c:v>1370.7873770000001</c:v>
                </c:pt>
                <c:pt idx="20601">
                  <c:v>1370.6197239999999</c:v>
                </c:pt>
                <c:pt idx="20602">
                  <c:v>1370.5200130000001</c:v>
                </c:pt>
                <c:pt idx="20603">
                  <c:v>1370.4345840000001</c:v>
                </c:pt>
                <c:pt idx="20604">
                  <c:v>1370.0655039999999</c:v>
                </c:pt>
                <c:pt idx="20605">
                  <c:v>1369.982681</c:v>
                </c:pt>
                <c:pt idx="20606">
                  <c:v>1369.540195</c:v>
                </c:pt>
                <c:pt idx="20607">
                  <c:v>1369.3770010000001</c:v>
                </c:pt>
                <c:pt idx="20608">
                  <c:v>1369.321218</c:v>
                </c:pt>
                <c:pt idx="20609">
                  <c:v>1369.299712</c:v>
                </c:pt>
                <c:pt idx="20610">
                  <c:v>1368.760135</c:v>
                </c:pt>
                <c:pt idx="20611">
                  <c:v>1368.280655</c:v>
                </c:pt>
                <c:pt idx="20612">
                  <c:v>1368.0851</c:v>
                </c:pt>
                <c:pt idx="20613">
                  <c:v>1367.980421</c:v>
                </c:pt>
                <c:pt idx="20614">
                  <c:v>1367.9613099999999</c:v>
                </c:pt>
                <c:pt idx="20615">
                  <c:v>1367.623227</c:v>
                </c:pt>
                <c:pt idx="20616">
                  <c:v>1367.568606</c:v>
                </c:pt>
                <c:pt idx="20617">
                  <c:v>1367.4187010000001</c:v>
                </c:pt>
                <c:pt idx="20618">
                  <c:v>1367.3324</c:v>
                </c:pt>
                <c:pt idx="20619">
                  <c:v>1367.171613</c:v>
                </c:pt>
                <c:pt idx="20620">
                  <c:v>1367.0976439999999</c:v>
                </c:pt>
                <c:pt idx="20621">
                  <c:v>1366.888232</c:v>
                </c:pt>
                <c:pt idx="20622">
                  <c:v>1366.8359539999999</c:v>
                </c:pt>
                <c:pt idx="20623">
                  <c:v>1366.4944700000001</c:v>
                </c:pt>
                <c:pt idx="20624">
                  <c:v>1366.482197</c:v>
                </c:pt>
                <c:pt idx="20625">
                  <c:v>1366.2522469999999</c:v>
                </c:pt>
                <c:pt idx="20626">
                  <c:v>1366.22128</c:v>
                </c:pt>
                <c:pt idx="20627">
                  <c:v>1366.064214</c:v>
                </c:pt>
                <c:pt idx="20628">
                  <c:v>1366.026239</c:v>
                </c:pt>
                <c:pt idx="20629">
                  <c:v>1365.912658</c:v>
                </c:pt>
                <c:pt idx="20630">
                  <c:v>1365.7849080000001</c:v>
                </c:pt>
                <c:pt idx="20631">
                  <c:v>1365.7575830000001</c:v>
                </c:pt>
                <c:pt idx="20632">
                  <c:v>1365.1284439999999</c:v>
                </c:pt>
                <c:pt idx="20633">
                  <c:v>1364.652771</c:v>
                </c:pt>
                <c:pt idx="20634">
                  <c:v>1364.5308199999999</c:v>
                </c:pt>
                <c:pt idx="20635">
                  <c:v>1364.3492799999999</c:v>
                </c:pt>
                <c:pt idx="20636">
                  <c:v>1364.0455910000001</c:v>
                </c:pt>
                <c:pt idx="20637">
                  <c:v>1363.8696070000001</c:v>
                </c:pt>
                <c:pt idx="20638">
                  <c:v>1363.341214</c:v>
                </c:pt>
                <c:pt idx="20639">
                  <c:v>1362.6479609999999</c:v>
                </c:pt>
                <c:pt idx="20640">
                  <c:v>1361.3156670000001</c:v>
                </c:pt>
                <c:pt idx="20641">
                  <c:v>1360.937964</c:v>
                </c:pt>
                <c:pt idx="20642">
                  <c:v>1360.9157680000001</c:v>
                </c:pt>
                <c:pt idx="20643">
                  <c:v>1360.8015190000001</c:v>
                </c:pt>
                <c:pt idx="20644">
                  <c:v>1360.1492470000001</c:v>
                </c:pt>
                <c:pt idx="20645">
                  <c:v>1359.9129250000001</c:v>
                </c:pt>
                <c:pt idx="20646">
                  <c:v>1359.608313</c:v>
                </c:pt>
                <c:pt idx="20647">
                  <c:v>1359.3226119999999</c:v>
                </c:pt>
                <c:pt idx="20648">
                  <c:v>1359.3125829999999</c:v>
                </c:pt>
                <c:pt idx="20649">
                  <c:v>1359.0936690000001</c:v>
                </c:pt>
                <c:pt idx="20650">
                  <c:v>1358.920822</c:v>
                </c:pt>
                <c:pt idx="20651">
                  <c:v>1357.9899</c:v>
                </c:pt>
                <c:pt idx="20652">
                  <c:v>1357.899355</c:v>
                </c:pt>
                <c:pt idx="20653">
                  <c:v>1357.678253</c:v>
                </c:pt>
                <c:pt idx="20654">
                  <c:v>1357.6174410000001</c:v>
                </c:pt>
                <c:pt idx="20655">
                  <c:v>1357.388921</c:v>
                </c:pt>
                <c:pt idx="20656">
                  <c:v>1357.0507239999999</c:v>
                </c:pt>
                <c:pt idx="20657">
                  <c:v>1356.9765239999999</c:v>
                </c:pt>
                <c:pt idx="20658">
                  <c:v>1356.5307399999999</c:v>
                </c:pt>
                <c:pt idx="20659">
                  <c:v>1356.4331790000001</c:v>
                </c:pt>
                <c:pt idx="20660">
                  <c:v>1356.236508</c:v>
                </c:pt>
                <c:pt idx="20661">
                  <c:v>1355.6019739999999</c:v>
                </c:pt>
                <c:pt idx="20662">
                  <c:v>1355.404736</c:v>
                </c:pt>
                <c:pt idx="20663">
                  <c:v>1355.3006210000001</c:v>
                </c:pt>
                <c:pt idx="20664">
                  <c:v>1355.0775209999999</c:v>
                </c:pt>
                <c:pt idx="20665">
                  <c:v>1354.9730950000001</c:v>
                </c:pt>
                <c:pt idx="20666">
                  <c:v>1354.927424</c:v>
                </c:pt>
                <c:pt idx="20667">
                  <c:v>1354.737846</c:v>
                </c:pt>
                <c:pt idx="20668">
                  <c:v>1353.571467</c:v>
                </c:pt>
                <c:pt idx="20669">
                  <c:v>1353.370719</c:v>
                </c:pt>
                <c:pt idx="20670">
                  <c:v>1353.0092589999999</c:v>
                </c:pt>
                <c:pt idx="20671">
                  <c:v>1352.766799</c:v>
                </c:pt>
                <c:pt idx="20672">
                  <c:v>1352.2614759999999</c:v>
                </c:pt>
                <c:pt idx="20673">
                  <c:v>1351.60329</c:v>
                </c:pt>
                <c:pt idx="20674">
                  <c:v>1351.406154</c:v>
                </c:pt>
                <c:pt idx="20675">
                  <c:v>1350.704328</c:v>
                </c:pt>
                <c:pt idx="20676">
                  <c:v>1350.654851</c:v>
                </c:pt>
                <c:pt idx="20677">
                  <c:v>1350.601795</c:v>
                </c:pt>
                <c:pt idx="20678">
                  <c:v>1350.4549099999999</c:v>
                </c:pt>
                <c:pt idx="20679">
                  <c:v>1350.293719</c:v>
                </c:pt>
                <c:pt idx="20680">
                  <c:v>1350.2019499999999</c:v>
                </c:pt>
                <c:pt idx="20681">
                  <c:v>1349.888242</c:v>
                </c:pt>
                <c:pt idx="20682">
                  <c:v>1349.784641</c:v>
                </c:pt>
                <c:pt idx="20683">
                  <c:v>1349.7587980000001</c:v>
                </c:pt>
                <c:pt idx="20684">
                  <c:v>1349.3926300000001</c:v>
                </c:pt>
                <c:pt idx="20685">
                  <c:v>1348.35581</c:v>
                </c:pt>
                <c:pt idx="20686">
                  <c:v>1348.2163989999999</c:v>
                </c:pt>
                <c:pt idx="20687">
                  <c:v>1347.8088319999999</c:v>
                </c:pt>
                <c:pt idx="20688">
                  <c:v>1347.6709410000001</c:v>
                </c:pt>
                <c:pt idx="20689">
                  <c:v>1347.6278010000001</c:v>
                </c:pt>
                <c:pt idx="20690">
                  <c:v>1347.3813459999999</c:v>
                </c:pt>
                <c:pt idx="20691">
                  <c:v>1347.2836219999999</c:v>
                </c:pt>
                <c:pt idx="20692">
                  <c:v>1346.9102370000001</c:v>
                </c:pt>
                <c:pt idx="20693">
                  <c:v>1346.756656</c:v>
                </c:pt>
                <c:pt idx="20694">
                  <c:v>1346.6963860000001</c:v>
                </c:pt>
                <c:pt idx="20695">
                  <c:v>1346.6816690000001</c:v>
                </c:pt>
                <c:pt idx="20696">
                  <c:v>1346.2835419999999</c:v>
                </c:pt>
                <c:pt idx="20697">
                  <c:v>1345.5869709999999</c:v>
                </c:pt>
                <c:pt idx="20698">
                  <c:v>1345.338528</c:v>
                </c:pt>
                <c:pt idx="20699">
                  <c:v>1344.90852</c:v>
                </c:pt>
                <c:pt idx="20700">
                  <c:v>1344.6865700000001</c:v>
                </c:pt>
                <c:pt idx="20701">
                  <c:v>1344.4592279999999</c:v>
                </c:pt>
                <c:pt idx="20702">
                  <c:v>1344.320829</c:v>
                </c:pt>
                <c:pt idx="20703">
                  <c:v>1343.8873169999999</c:v>
                </c:pt>
                <c:pt idx="20704">
                  <c:v>1343.8373369999999</c:v>
                </c:pt>
                <c:pt idx="20705">
                  <c:v>1342.815744</c:v>
                </c:pt>
                <c:pt idx="20706">
                  <c:v>1342.563228</c:v>
                </c:pt>
                <c:pt idx="20707">
                  <c:v>1342.2757059999999</c:v>
                </c:pt>
                <c:pt idx="20708">
                  <c:v>1342.0045869999999</c:v>
                </c:pt>
                <c:pt idx="20709">
                  <c:v>1341.5888090000001</c:v>
                </c:pt>
                <c:pt idx="20710">
                  <c:v>1341.480307</c:v>
                </c:pt>
                <c:pt idx="20711">
                  <c:v>1341.4117980000001</c:v>
                </c:pt>
                <c:pt idx="20712">
                  <c:v>1340.617579</c:v>
                </c:pt>
                <c:pt idx="20713">
                  <c:v>1340.5644789999999</c:v>
                </c:pt>
                <c:pt idx="20714">
                  <c:v>1340.3559270000001</c:v>
                </c:pt>
                <c:pt idx="20715">
                  <c:v>1340.158608</c:v>
                </c:pt>
                <c:pt idx="20716">
                  <c:v>1339.9040829999999</c:v>
                </c:pt>
                <c:pt idx="20717">
                  <c:v>1339.8744380000001</c:v>
                </c:pt>
                <c:pt idx="20718">
                  <c:v>1339.8273139999999</c:v>
                </c:pt>
                <c:pt idx="20719">
                  <c:v>1339.4618390000001</c:v>
                </c:pt>
                <c:pt idx="20720">
                  <c:v>1339.2403489999999</c:v>
                </c:pt>
                <c:pt idx="20721">
                  <c:v>1339.173986</c:v>
                </c:pt>
                <c:pt idx="20722">
                  <c:v>1339.1418329999999</c:v>
                </c:pt>
                <c:pt idx="20723">
                  <c:v>1339.065104</c:v>
                </c:pt>
                <c:pt idx="20724">
                  <c:v>1338.679619</c:v>
                </c:pt>
                <c:pt idx="20725">
                  <c:v>1337.876888</c:v>
                </c:pt>
                <c:pt idx="20726">
                  <c:v>1337.81205</c:v>
                </c:pt>
                <c:pt idx="20727">
                  <c:v>1337.662822</c:v>
                </c:pt>
                <c:pt idx="20728">
                  <c:v>1337.4968650000001</c:v>
                </c:pt>
                <c:pt idx="20729">
                  <c:v>1337.3641439999999</c:v>
                </c:pt>
                <c:pt idx="20730">
                  <c:v>1337.312919</c:v>
                </c:pt>
                <c:pt idx="20731">
                  <c:v>1335.9909050000001</c:v>
                </c:pt>
                <c:pt idx="20732">
                  <c:v>1335.5269539999999</c:v>
                </c:pt>
                <c:pt idx="20733">
                  <c:v>1335.47747</c:v>
                </c:pt>
                <c:pt idx="20734">
                  <c:v>1335.457204</c:v>
                </c:pt>
                <c:pt idx="20735">
                  <c:v>1335.2486369999999</c:v>
                </c:pt>
                <c:pt idx="20736">
                  <c:v>1335.1118329999999</c:v>
                </c:pt>
                <c:pt idx="20737">
                  <c:v>1334.6028020000001</c:v>
                </c:pt>
                <c:pt idx="20738">
                  <c:v>1333.9657520000001</c:v>
                </c:pt>
                <c:pt idx="20739">
                  <c:v>1333.1748680000001</c:v>
                </c:pt>
                <c:pt idx="20740">
                  <c:v>1333.1499590000001</c:v>
                </c:pt>
                <c:pt idx="20741">
                  <c:v>1332.1565760000001</c:v>
                </c:pt>
                <c:pt idx="20742">
                  <c:v>1331.7606270000001</c:v>
                </c:pt>
                <c:pt idx="20743">
                  <c:v>1330.692487</c:v>
                </c:pt>
                <c:pt idx="20744">
                  <c:v>1330.527045</c:v>
                </c:pt>
                <c:pt idx="20745">
                  <c:v>1330.210223</c:v>
                </c:pt>
                <c:pt idx="20746">
                  <c:v>1329.8744099999999</c:v>
                </c:pt>
                <c:pt idx="20747">
                  <c:v>1329.508519</c:v>
                </c:pt>
                <c:pt idx="20748">
                  <c:v>1329.474238</c:v>
                </c:pt>
                <c:pt idx="20749">
                  <c:v>1328.477492</c:v>
                </c:pt>
                <c:pt idx="20750">
                  <c:v>1328.4573210000001</c:v>
                </c:pt>
                <c:pt idx="20751">
                  <c:v>1327.644319</c:v>
                </c:pt>
                <c:pt idx="20752">
                  <c:v>1327.6431480000001</c:v>
                </c:pt>
                <c:pt idx="20753">
                  <c:v>1327.525161</c:v>
                </c:pt>
                <c:pt idx="20754">
                  <c:v>1326.8384599999999</c:v>
                </c:pt>
                <c:pt idx="20755">
                  <c:v>1326.5876490000001</c:v>
                </c:pt>
                <c:pt idx="20756">
                  <c:v>1326.4768180000001</c:v>
                </c:pt>
                <c:pt idx="20757">
                  <c:v>1325.782003</c:v>
                </c:pt>
                <c:pt idx="20758">
                  <c:v>1325.7348649999999</c:v>
                </c:pt>
                <c:pt idx="20759">
                  <c:v>1325.5173030000001</c:v>
                </c:pt>
                <c:pt idx="20760">
                  <c:v>1325.3005889999999</c:v>
                </c:pt>
                <c:pt idx="20761">
                  <c:v>1325.2588470000001</c:v>
                </c:pt>
                <c:pt idx="20762">
                  <c:v>1325.0917059999999</c:v>
                </c:pt>
                <c:pt idx="20763">
                  <c:v>1325.0246279999999</c:v>
                </c:pt>
                <c:pt idx="20764">
                  <c:v>1324.92047</c:v>
                </c:pt>
                <c:pt idx="20765">
                  <c:v>1324.7077159999999</c:v>
                </c:pt>
                <c:pt idx="20766">
                  <c:v>1324.255744</c:v>
                </c:pt>
                <c:pt idx="20767">
                  <c:v>1323.2478430000001</c:v>
                </c:pt>
                <c:pt idx="20768">
                  <c:v>1323.053643</c:v>
                </c:pt>
                <c:pt idx="20769">
                  <c:v>1322.7633800000001</c:v>
                </c:pt>
                <c:pt idx="20770">
                  <c:v>1322.7315450000001</c:v>
                </c:pt>
                <c:pt idx="20771">
                  <c:v>1322.566525</c:v>
                </c:pt>
                <c:pt idx="20772">
                  <c:v>1322.5577129999999</c:v>
                </c:pt>
                <c:pt idx="20773">
                  <c:v>1321.9462140000001</c:v>
                </c:pt>
                <c:pt idx="20774">
                  <c:v>1321.800011</c:v>
                </c:pt>
                <c:pt idx="20775">
                  <c:v>1321.7900219999999</c:v>
                </c:pt>
                <c:pt idx="20776">
                  <c:v>1321.508861</c:v>
                </c:pt>
                <c:pt idx="20777">
                  <c:v>1321.215747</c:v>
                </c:pt>
                <c:pt idx="20778">
                  <c:v>1321.1347519999999</c:v>
                </c:pt>
                <c:pt idx="20779">
                  <c:v>1320.8857740000001</c:v>
                </c:pt>
                <c:pt idx="20780">
                  <c:v>1320.81026</c:v>
                </c:pt>
                <c:pt idx="20781">
                  <c:v>1320.3077189999999</c:v>
                </c:pt>
                <c:pt idx="20782">
                  <c:v>1320.0032040000001</c:v>
                </c:pt>
                <c:pt idx="20783">
                  <c:v>1319.9433839999999</c:v>
                </c:pt>
                <c:pt idx="20784">
                  <c:v>1319.849144</c:v>
                </c:pt>
                <c:pt idx="20785">
                  <c:v>1319.494506</c:v>
                </c:pt>
                <c:pt idx="20786">
                  <c:v>1319.3479139999999</c:v>
                </c:pt>
                <c:pt idx="20787">
                  <c:v>1319.177903</c:v>
                </c:pt>
                <c:pt idx="20788">
                  <c:v>1319.1406300000001</c:v>
                </c:pt>
                <c:pt idx="20789">
                  <c:v>1319.0485510000001</c:v>
                </c:pt>
                <c:pt idx="20790">
                  <c:v>1317.9388369999999</c:v>
                </c:pt>
                <c:pt idx="20791">
                  <c:v>1317.5026499999999</c:v>
                </c:pt>
                <c:pt idx="20792">
                  <c:v>1317.3638699999999</c:v>
                </c:pt>
                <c:pt idx="20793">
                  <c:v>1317.1374780000001</c:v>
                </c:pt>
                <c:pt idx="20794">
                  <c:v>1317.0246529999999</c:v>
                </c:pt>
                <c:pt idx="20795">
                  <c:v>1316.7887559999999</c:v>
                </c:pt>
                <c:pt idx="20796">
                  <c:v>1316.7157440000001</c:v>
                </c:pt>
                <c:pt idx="20797">
                  <c:v>1316.539401</c:v>
                </c:pt>
                <c:pt idx="20798">
                  <c:v>1316.229274</c:v>
                </c:pt>
                <c:pt idx="20799">
                  <c:v>1315.9971379999999</c:v>
                </c:pt>
                <c:pt idx="20800">
                  <c:v>1315.8556619999999</c:v>
                </c:pt>
                <c:pt idx="20801">
                  <c:v>1315.2525290000001</c:v>
                </c:pt>
                <c:pt idx="20802">
                  <c:v>1315.1887830000001</c:v>
                </c:pt>
                <c:pt idx="20803">
                  <c:v>1315.0643680000001</c:v>
                </c:pt>
                <c:pt idx="20804">
                  <c:v>1314.6279340000001</c:v>
                </c:pt>
                <c:pt idx="20805">
                  <c:v>1314.5629570000001</c:v>
                </c:pt>
                <c:pt idx="20806">
                  <c:v>1314.3919699999999</c:v>
                </c:pt>
                <c:pt idx="20807">
                  <c:v>1314.2911409999999</c:v>
                </c:pt>
                <c:pt idx="20808">
                  <c:v>1314.2066890000001</c:v>
                </c:pt>
                <c:pt idx="20809">
                  <c:v>1314.0139959999999</c:v>
                </c:pt>
                <c:pt idx="20810">
                  <c:v>1313.776533</c:v>
                </c:pt>
                <c:pt idx="20811">
                  <c:v>1313.5914519999999</c:v>
                </c:pt>
                <c:pt idx="20812">
                  <c:v>1313.5460720000001</c:v>
                </c:pt>
                <c:pt idx="20813">
                  <c:v>1313.2583440000001</c:v>
                </c:pt>
                <c:pt idx="20814">
                  <c:v>1313.1957239999999</c:v>
                </c:pt>
                <c:pt idx="20815">
                  <c:v>1312.980427</c:v>
                </c:pt>
                <c:pt idx="20816">
                  <c:v>1312.840999</c:v>
                </c:pt>
                <c:pt idx="20817">
                  <c:v>1312.2438790000001</c:v>
                </c:pt>
                <c:pt idx="20818">
                  <c:v>1312.1595689999999</c:v>
                </c:pt>
                <c:pt idx="20819">
                  <c:v>1311.989505</c:v>
                </c:pt>
                <c:pt idx="20820">
                  <c:v>1311.8376659999999</c:v>
                </c:pt>
                <c:pt idx="20821">
                  <c:v>1311.8130570000001</c:v>
                </c:pt>
                <c:pt idx="20822">
                  <c:v>1311.399715</c:v>
                </c:pt>
                <c:pt idx="20823">
                  <c:v>1311.3856519999999</c:v>
                </c:pt>
                <c:pt idx="20824">
                  <c:v>1311.1056530000001</c:v>
                </c:pt>
                <c:pt idx="20825">
                  <c:v>1311.1006440000001</c:v>
                </c:pt>
                <c:pt idx="20826">
                  <c:v>1310.516543</c:v>
                </c:pt>
                <c:pt idx="20827">
                  <c:v>1310.456668</c:v>
                </c:pt>
                <c:pt idx="20828">
                  <c:v>1310.0580070000001</c:v>
                </c:pt>
                <c:pt idx="20829">
                  <c:v>1310.0579319999999</c:v>
                </c:pt>
                <c:pt idx="20830">
                  <c:v>1309.9100129999999</c:v>
                </c:pt>
                <c:pt idx="20831">
                  <c:v>1309.404904</c:v>
                </c:pt>
                <c:pt idx="20832">
                  <c:v>1308.997284</c:v>
                </c:pt>
                <c:pt idx="20833">
                  <c:v>1308.958265</c:v>
                </c:pt>
                <c:pt idx="20834">
                  <c:v>1308.8576929999999</c:v>
                </c:pt>
                <c:pt idx="20835">
                  <c:v>1308.6274450000001</c:v>
                </c:pt>
                <c:pt idx="20836">
                  <c:v>1308.454798</c:v>
                </c:pt>
                <c:pt idx="20837">
                  <c:v>1308.427514</c:v>
                </c:pt>
                <c:pt idx="20838">
                  <c:v>1308.2260369999999</c:v>
                </c:pt>
                <c:pt idx="20839">
                  <c:v>1307.982215</c:v>
                </c:pt>
                <c:pt idx="20840">
                  <c:v>1307.7772890000001</c:v>
                </c:pt>
                <c:pt idx="20841">
                  <c:v>1307.6187170000001</c:v>
                </c:pt>
                <c:pt idx="20842">
                  <c:v>1307.080876</c:v>
                </c:pt>
                <c:pt idx="20843">
                  <c:v>1306.6122379999999</c:v>
                </c:pt>
                <c:pt idx="20844">
                  <c:v>1306.5858109999999</c:v>
                </c:pt>
                <c:pt idx="20845">
                  <c:v>1306.405512</c:v>
                </c:pt>
                <c:pt idx="20846">
                  <c:v>1306.347747</c:v>
                </c:pt>
                <c:pt idx="20847">
                  <c:v>1306.2541160000001</c:v>
                </c:pt>
                <c:pt idx="20848">
                  <c:v>1305.9837359999999</c:v>
                </c:pt>
                <c:pt idx="20849">
                  <c:v>1305.604963</c:v>
                </c:pt>
                <c:pt idx="20850">
                  <c:v>1305.34365</c:v>
                </c:pt>
                <c:pt idx="20851">
                  <c:v>1305.2072410000001</c:v>
                </c:pt>
                <c:pt idx="20852">
                  <c:v>1304.89382</c:v>
                </c:pt>
                <c:pt idx="20853">
                  <c:v>1304.574676</c:v>
                </c:pt>
                <c:pt idx="20854">
                  <c:v>1304.3800630000001</c:v>
                </c:pt>
                <c:pt idx="20855">
                  <c:v>1304.164401</c:v>
                </c:pt>
                <c:pt idx="20856">
                  <c:v>1303.6596340000001</c:v>
                </c:pt>
                <c:pt idx="20857">
                  <c:v>1303.470824</c:v>
                </c:pt>
                <c:pt idx="20858">
                  <c:v>1303.280499</c:v>
                </c:pt>
                <c:pt idx="20859">
                  <c:v>1303.0048509999999</c:v>
                </c:pt>
                <c:pt idx="20860">
                  <c:v>1302.6614810000001</c:v>
                </c:pt>
                <c:pt idx="20861">
                  <c:v>1302.5360410000001</c:v>
                </c:pt>
                <c:pt idx="20862">
                  <c:v>1302.201951</c:v>
                </c:pt>
                <c:pt idx="20863">
                  <c:v>1302.0551330000001</c:v>
                </c:pt>
                <c:pt idx="20864">
                  <c:v>1302.0177000000001</c:v>
                </c:pt>
                <c:pt idx="20865">
                  <c:v>1301.9276870000001</c:v>
                </c:pt>
                <c:pt idx="20866">
                  <c:v>1301.885025</c:v>
                </c:pt>
                <c:pt idx="20867">
                  <c:v>1301.0353700000001</c:v>
                </c:pt>
                <c:pt idx="20868">
                  <c:v>1301.0042780000001</c:v>
                </c:pt>
                <c:pt idx="20869">
                  <c:v>1300.35203</c:v>
                </c:pt>
                <c:pt idx="20870">
                  <c:v>1300.1939070000001</c:v>
                </c:pt>
                <c:pt idx="20871">
                  <c:v>1300.105278</c:v>
                </c:pt>
                <c:pt idx="20872">
                  <c:v>1299.595311</c:v>
                </c:pt>
                <c:pt idx="20873">
                  <c:v>1299.458374</c:v>
                </c:pt>
                <c:pt idx="20874">
                  <c:v>1299.4339150000001</c:v>
                </c:pt>
                <c:pt idx="20875">
                  <c:v>1299.2837730000001</c:v>
                </c:pt>
                <c:pt idx="20876">
                  <c:v>1298.544674</c:v>
                </c:pt>
                <c:pt idx="20877">
                  <c:v>1298.4218089999999</c:v>
                </c:pt>
                <c:pt idx="20878">
                  <c:v>1298.274756</c:v>
                </c:pt>
                <c:pt idx="20879">
                  <c:v>1298.183301</c:v>
                </c:pt>
                <c:pt idx="20880">
                  <c:v>1296.77999</c:v>
                </c:pt>
                <c:pt idx="20881">
                  <c:v>1296.7205220000001</c:v>
                </c:pt>
                <c:pt idx="20882">
                  <c:v>1296.4812440000001</c:v>
                </c:pt>
                <c:pt idx="20883">
                  <c:v>1296.30485</c:v>
                </c:pt>
                <c:pt idx="20884">
                  <c:v>1296.137882</c:v>
                </c:pt>
                <c:pt idx="20885">
                  <c:v>1295.6750730000001</c:v>
                </c:pt>
                <c:pt idx="20886">
                  <c:v>1295.6388589999999</c:v>
                </c:pt>
                <c:pt idx="20887">
                  <c:v>1295.574521</c:v>
                </c:pt>
                <c:pt idx="20888">
                  <c:v>1295.303668</c:v>
                </c:pt>
                <c:pt idx="20889">
                  <c:v>1294.4445370000001</c:v>
                </c:pt>
                <c:pt idx="20890">
                  <c:v>1294.3274530000001</c:v>
                </c:pt>
                <c:pt idx="20891">
                  <c:v>1294.167747</c:v>
                </c:pt>
                <c:pt idx="20892">
                  <c:v>1293.9909439999999</c:v>
                </c:pt>
                <c:pt idx="20893">
                  <c:v>1293.699797</c:v>
                </c:pt>
                <c:pt idx="20894">
                  <c:v>1293.6119630000001</c:v>
                </c:pt>
                <c:pt idx="20895">
                  <c:v>1293.285646</c:v>
                </c:pt>
                <c:pt idx="20896">
                  <c:v>1293.0153299999999</c:v>
                </c:pt>
                <c:pt idx="20897">
                  <c:v>1292.1938909999999</c:v>
                </c:pt>
                <c:pt idx="20898">
                  <c:v>1291.8966740000001</c:v>
                </c:pt>
                <c:pt idx="20899">
                  <c:v>1291.664571</c:v>
                </c:pt>
                <c:pt idx="20900">
                  <c:v>1291.6485929999999</c:v>
                </c:pt>
                <c:pt idx="20901">
                  <c:v>1291.318002</c:v>
                </c:pt>
                <c:pt idx="20902">
                  <c:v>1291.2540160000001</c:v>
                </c:pt>
                <c:pt idx="20903">
                  <c:v>1290.9824799999999</c:v>
                </c:pt>
                <c:pt idx="20904">
                  <c:v>1290.8033190000001</c:v>
                </c:pt>
                <c:pt idx="20905">
                  <c:v>1290.32954</c:v>
                </c:pt>
                <c:pt idx="20906">
                  <c:v>1290.136195</c:v>
                </c:pt>
                <c:pt idx="20907">
                  <c:v>1289.8892069999999</c:v>
                </c:pt>
                <c:pt idx="20908">
                  <c:v>1289.8576479999999</c:v>
                </c:pt>
                <c:pt idx="20909">
                  <c:v>1289.8028919999999</c:v>
                </c:pt>
                <c:pt idx="20910">
                  <c:v>1289.738793</c:v>
                </c:pt>
                <c:pt idx="20911">
                  <c:v>1289.607575</c:v>
                </c:pt>
                <c:pt idx="20912">
                  <c:v>1289.055895</c:v>
                </c:pt>
                <c:pt idx="20913">
                  <c:v>1288.916144</c:v>
                </c:pt>
                <c:pt idx="20914">
                  <c:v>1288.803277</c:v>
                </c:pt>
                <c:pt idx="20915">
                  <c:v>1288.8000790000001</c:v>
                </c:pt>
                <c:pt idx="20916">
                  <c:v>1287.9588630000001</c:v>
                </c:pt>
                <c:pt idx="20917">
                  <c:v>1287.675665</c:v>
                </c:pt>
                <c:pt idx="20918">
                  <c:v>1287.6440110000001</c:v>
                </c:pt>
                <c:pt idx="20919">
                  <c:v>1287.0444239999999</c:v>
                </c:pt>
                <c:pt idx="20920">
                  <c:v>1286.8465200000001</c:v>
                </c:pt>
                <c:pt idx="20921">
                  <c:v>1286.71704</c:v>
                </c:pt>
                <c:pt idx="20922">
                  <c:v>1286.647219</c:v>
                </c:pt>
                <c:pt idx="20923">
                  <c:v>1286.5984229999999</c:v>
                </c:pt>
                <c:pt idx="20924">
                  <c:v>1286.4108450000001</c:v>
                </c:pt>
                <c:pt idx="20925">
                  <c:v>1286.0550350000001</c:v>
                </c:pt>
                <c:pt idx="20926">
                  <c:v>1285.8816099999999</c:v>
                </c:pt>
                <c:pt idx="20927">
                  <c:v>1284.952196</c:v>
                </c:pt>
                <c:pt idx="20928">
                  <c:v>1284.6881269999999</c:v>
                </c:pt>
                <c:pt idx="20929">
                  <c:v>1284.4863829999999</c:v>
                </c:pt>
                <c:pt idx="20930">
                  <c:v>1284.322713</c:v>
                </c:pt>
                <c:pt idx="20931">
                  <c:v>1284.0963059999999</c:v>
                </c:pt>
                <c:pt idx="20932">
                  <c:v>1284.042751</c:v>
                </c:pt>
                <c:pt idx="20933">
                  <c:v>1283.948249</c:v>
                </c:pt>
                <c:pt idx="20934">
                  <c:v>1283.9411050000001</c:v>
                </c:pt>
                <c:pt idx="20935">
                  <c:v>1283.810835</c:v>
                </c:pt>
                <c:pt idx="20936">
                  <c:v>1283.6406689999999</c:v>
                </c:pt>
                <c:pt idx="20937">
                  <c:v>1283.127037</c:v>
                </c:pt>
                <c:pt idx="20938">
                  <c:v>1283.1235489999999</c:v>
                </c:pt>
                <c:pt idx="20939">
                  <c:v>1283.098213</c:v>
                </c:pt>
                <c:pt idx="20940">
                  <c:v>1282.01043</c:v>
                </c:pt>
                <c:pt idx="20941">
                  <c:v>1281.926868</c:v>
                </c:pt>
                <c:pt idx="20942">
                  <c:v>1281.4255149999999</c:v>
                </c:pt>
                <c:pt idx="20943">
                  <c:v>1281.1664599999999</c:v>
                </c:pt>
                <c:pt idx="20944">
                  <c:v>1280.442571</c:v>
                </c:pt>
                <c:pt idx="20945">
                  <c:v>1280.2970989999999</c:v>
                </c:pt>
                <c:pt idx="20946">
                  <c:v>1279.7020930000001</c:v>
                </c:pt>
                <c:pt idx="20947">
                  <c:v>1279.6899510000001</c:v>
                </c:pt>
                <c:pt idx="20948">
                  <c:v>1279.688097</c:v>
                </c:pt>
                <c:pt idx="20949">
                  <c:v>1279.652797</c:v>
                </c:pt>
                <c:pt idx="20950">
                  <c:v>1279.5631149999999</c:v>
                </c:pt>
                <c:pt idx="20951">
                  <c:v>1279.4016799999999</c:v>
                </c:pt>
                <c:pt idx="20952">
                  <c:v>1279.2287200000001</c:v>
                </c:pt>
                <c:pt idx="20953">
                  <c:v>1278.9166829999999</c:v>
                </c:pt>
                <c:pt idx="20954">
                  <c:v>1278.8918920000001</c:v>
                </c:pt>
                <c:pt idx="20955">
                  <c:v>1278.814016</c:v>
                </c:pt>
                <c:pt idx="20956">
                  <c:v>1278.792334</c:v>
                </c:pt>
                <c:pt idx="20957">
                  <c:v>1278.7160550000001</c:v>
                </c:pt>
                <c:pt idx="20958">
                  <c:v>1278.1404930000001</c:v>
                </c:pt>
                <c:pt idx="20959">
                  <c:v>1278.1362810000001</c:v>
                </c:pt>
                <c:pt idx="20960">
                  <c:v>1277.684109</c:v>
                </c:pt>
                <c:pt idx="20961">
                  <c:v>1277.344985</c:v>
                </c:pt>
                <c:pt idx="20962">
                  <c:v>1277.0282130000001</c:v>
                </c:pt>
                <c:pt idx="20963">
                  <c:v>1276.986627</c:v>
                </c:pt>
                <c:pt idx="20964">
                  <c:v>1276.3357149999999</c:v>
                </c:pt>
                <c:pt idx="20965">
                  <c:v>1276.3272870000001</c:v>
                </c:pt>
                <c:pt idx="20966">
                  <c:v>1276.2105160000001</c:v>
                </c:pt>
                <c:pt idx="20967">
                  <c:v>1276.181679</c:v>
                </c:pt>
                <c:pt idx="20968">
                  <c:v>1275.355996</c:v>
                </c:pt>
                <c:pt idx="20969">
                  <c:v>1275.273594</c:v>
                </c:pt>
                <c:pt idx="20970">
                  <c:v>1274.705324</c:v>
                </c:pt>
                <c:pt idx="20971">
                  <c:v>1274.293146</c:v>
                </c:pt>
                <c:pt idx="20972">
                  <c:v>1274.2927279999999</c:v>
                </c:pt>
                <c:pt idx="20973">
                  <c:v>1274.267149</c:v>
                </c:pt>
                <c:pt idx="20974">
                  <c:v>1274.194133</c:v>
                </c:pt>
                <c:pt idx="20975">
                  <c:v>1273.903491</c:v>
                </c:pt>
                <c:pt idx="20976">
                  <c:v>1273.8578910000001</c:v>
                </c:pt>
                <c:pt idx="20977">
                  <c:v>1273.5640519999999</c:v>
                </c:pt>
                <c:pt idx="20978">
                  <c:v>1273.510086</c:v>
                </c:pt>
                <c:pt idx="20979">
                  <c:v>1273.4971849999999</c:v>
                </c:pt>
                <c:pt idx="20980">
                  <c:v>1273.3331020000001</c:v>
                </c:pt>
                <c:pt idx="20981">
                  <c:v>1273.281872</c:v>
                </c:pt>
                <c:pt idx="20982">
                  <c:v>1272.8200220000001</c:v>
                </c:pt>
                <c:pt idx="20983">
                  <c:v>1272.7379410000001</c:v>
                </c:pt>
                <c:pt idx="20984">
                  <c:v>1272.6392040000001</c:v>
                </c:pt>
                <c:pt idx="20985">
                  <c:v>1272.4842980000001</c:v>
                </c:pt>
                <c:pt idx="20986">
                  <c:v>1272.267795</c:v>
                </c:pt>
                <c:pt idx="20987">
                  <c:v>1272.17119</c:v>
                </c:pt>
                <c:pt idx="20988">
                  <c:v>1272.0484449999999</c:v>
                </c:pt>
                <c:pt idx="20989">
                  <c:v>1271.6710619999999</c:v>
                </c:pt>
                <c:pt idx="20990">
                  <c:v>1270.934141</c:v>
                </c:pt>
                <c:pt idx="20991">
                  <c:v>1270.885313</c:v>
                </c:pt>
                <c:pt idx="20992">
                  <c:v>1270.6520270000001</c:v>
                </c:pt>
                <c:pt idx="20993">
                  <c:v>1270.61545</c:v>
                </c:pt>
                <c:pt idx="20994">
                  <c:v>1270.4794830000001</c:v>
                </c:pt>
                <c:pt idx="20995">
                  <c:v>1270.3676640000001</c:v>
                </c:pt>
                <c:pt idx="20996">
                  <c:v>1270.162016</c:v>
                </c:pt>
                <c:pt idx="20997">
                  <c:v>1270.0703820000001</c:v>
                </c:pt>
                <c:pt idx="20998">
                  <c:v>1269.9102969999999</c:v>
                </c:pt>
                <c:pt idx="20999">
                  <c:v>1269.0316379999999</c:v>
                </c:pt>
                <c:pt idx="21000">
                  <c:v>1268.358643</c:v>
                </c:pt>
                <c:pt idx="21001">
                  <c:v>1268.305517</c:v>
                </c:pt>
                <c:pt idx="21002">
                  <c:v>1268.266969</c:v>
                </c:pt>
                <c:pt idx="21003">
                  <c:v>1268.123196</c:v>
                </c:pt>
                <c:pt idx="21004">
                  <c:v>1268.030033</c:v>
                </c:pt>
                <c:pt idx="21005">
                  <c:v>1267.573402</c:v>
                </c:pt>
                <c:pt idx="21006">
                  <c:v>1267.2818400000001</c:v>
                </c:pt>
                <c:pt idx="21007">
                  <c:v>1267.253944</c:v>
                </c:pt>
                <c:pt idx="21008">
                  <c:v>1266.7734720000001</c:v>
                </c:pt>
                <c:pt idx="21009">
                  <c:v>1266.3531029999999</c:v>
                </c:pt>
                <c:pt idx="21010">
                  <c:v>1266.1365069999999</c:v>
                </c:pt>
                <c:pt idx="21011">
                  <c:v>1265.8761440000001</c:v>
                </c:pt>
                <c:pt idx="21012">
                  <c:v>1265.734451</c:v>
                </c:pt>
                <c:pt idx="21013">
                  <c:v>1265.672867</c:v>
                </c:pt>
                <c:pt idx="21014">
                  <c:v>1265.4844639999999</c:v>
                </c:pt>
                <c:pt idx="21015">
                  <c:v>1265.2385139999999</c:v>
                </c:pt>
                <c:pt idx="21016">
                  <c:v>1265.216355</c:v>
                </c:pt>
                <c:pt idx="21017">
                  <c:v>1264.875638</c:v>
                </c:pt>
                <c:pt idx="21018">
                  <c:v>1264.6851790000001</c:v>
                </c:pt>
                <c:pt idx="21019">
                  <c:v>1264.2973549999999</c:v>
                </c:pt>
                <c:pt idx="21020">
                  <c:v>1264.190928</c:v>
                </c:pt>
                <c:pt idx="21021">
                  <c:v>1263.8753650000001</c:v>
                </c:pt>
                <c:pt idx="21022">
                  <c:v>1263.7732840000001</c:v>
                </c:pt>
                <c:pt idx="21023">
                  <c:v>1263.54721</c:v>
                </c:pt>
                <c:pt idx="21024">
                  <c:v>1263.447799</c:v>
                </c:pt>
                <c:pt idx="21025">
                  <c:v>1263.098622</c:v>
                </c:pt>
                <c:pt idx="21026">
                  <c:v>1262.9415320000001</c:v>
                </c:pt>
                <c:pt idx="21027">
                  <c:v>1262.7558770000001</c:v>
                </c:pt>
                <c:pt idx="21028">
                  <c:v>1262.6768790000001</c:v>
                </c:pt>
                <c:pt idx="21029">
                  <c:v>1262.384258</c:v>
                </c:pt>
                <c:pt idx="21030">
                  <c:v>1262.3487299999999</c:v>
                </c:pt>
                <c:pt idx="21031">
                  <c:v>1261.994506</c:v>
                </c:pt>
                <c:pt idx="21032">
                  <c:v>1261.9150320000001</c:v>
                </c:pt>
                <c:pt idx="21033">
                  <c:v>1261.8983000000001</c:v>
                </c:pt>
                <c:pt idx="21034">
                  <c:v>1261.5786840000001</c:v>
                </c:pt>
                <c:pt idx="21035">
                  <c:v>1261.28089</c:v>
                </c:pt>
                <c:pt idx="21036">
                  <c:v>1261.083171</c:v>
                </c:pt>
                <c:pt idx="21037">
                  <c:v>1260.184076</c:v>
                </c:pt>
                <c:pt idx="21038">
                  <c:v>1260.0988239999999</c:v>
                </c:pt>
                <c:pt idx="21039">
                  <c:v>1259.8012920000001</c:v>
                </c:pt>
                <c:pt idx="21040">
                  <c:v>1259.5613020000001</c:v>
                </c:pt>
                <c:pt idx="21041">
                  <c:v>1259.3761999999999</c:v>
                </c:pt>
                <c:pt idx="21042">
                  <c:v>1258.294903</c:v>
                </c:pt>
                <c:pt idx="21043">
                  <c:v>1258.2752829999999</c:v>
                </c:pt>
                <c:pt idx="21044">
                  <c:v>1257.7328520000001</c:v>
                </c:pt>
                <c:pt idx="21045">
                  <c:v>1257.6416019999999</c:v>
                </c:pt>
                <c:pt idx="21046">
                  <c:v>1257.583762</c:v>
                </c:pt>
                <c:pt idx="21047">
                  <c:v>1257.5118789999999</c:v>
                </c:pt>
                <c:pt idx="21048">
                  <c:v>1257.511006</c:v>
                </c:pt>
                <c:pt idx="21049">
                  <c:v>1257.0957510000001</c:v>
                </c:pt>
                <c:pt idx="21050">
                  <c:v>1256.857538</c:v>
                </c:pt>
                <c:pt idx="21051">
                  <c:v>1256.8228320000001</c:v>
                </c:pt>
                <c:pt idx="21052">
                  <c:v>1256.6766660000001</c:v>
                </c:pt>
                <c:pt idx="21053">
                  <c:v>1256.599684</c:v>
                </c:pt>
                <c:pt idx="21054">
                  <c:v>1255.979323</c:v>
                </c:pt>
                <c:pt idx="21055">
                  <c:v>1255.8800389999999</c:v>
                </c:pt>
                <c:pt idx="21056">
                  <c:v>1255.71118</c:v>
                </c:pt>
                <c:pt idx="21057">
                  <c:v>1255.351711</c:v>
                </c:pt>
                <c:pt idx="21058">
                  <c:v>1255.2661049999999</c:v>
                </c:pt>
                <c:pt idx="21059">
                  <c:v>1255.200327</c:v>
                </c:pt>
                <c:pt idx="21060">
                  <c:v>1255.153732</c:v>
                </c:pt>
                <c:pt idx="21061">
                  <c:v>1254.924786</c:v>
                </c:pt>
                <c:pt idx="21062">
                  <c:v>1254.923963</c:v>
                </c:pt>
                <c:pt idx="21063">
                  <c:v>1254.9125039999999</c:v>
                </c:pt>
                <c:pt idx="21064">
                  <c:v>1254.8032209999999</c:v>
                </c:pt>
                <c:pt idx="21065">
                  <c:v>1254.7104300000001</c:v>
                </c:pt>
                <c:pt idx="21066">
                  <c:v>1254.6929190000001</c:v>
                </c:pt>
                <c:pt idx="21067">
                  <c:v>1254.593625</c:v>
                </c:pt>
                <c:pt idx="21068">
                  <c:v>1254.5775410000001</c:v>
                </c:pt>
                <c:pt idx="21069">
                  <c:v>1254.5359470000001</c:v>
                </c:pt>
                <c:pt idx="21070">
                  <c:v>1254.1916209999999</c:v>
                </c:pt>
                <c:pt idx="21071">
                  <c:v>1253.9162510000001</c:v>
                </c:pt>
                <c:pt idx="21072">
                  <c:v>1253.333586</c:v>
                </c:pt>
                <c:pt idx="21073">
                  <c:v>1252.5074979999999</c:v>
                </c:pt>
                <c:pt idx="21074">
                  <c:v>1252.4723059999999</c:v>
                </c:pt>
                <c:pt idx="21075">
                  <c:v>1252.4685030000001</c:v>
                </c:pt>
                <c:pt idx="21076">
                  <c:v>1252.3994580000001</c:v>
                </c:pt>
                <c:pt idx="21077">
                  <c:v>1252.3291899999999</c:v>
                </c:pt>
                <c:pt idx="21078">
                  <c:v>1251.4562559999999</c:v>
                </c:pt>
                <c:pt idx="21079">
                  <c:v>1251.339273</c:v>
                </c:pt>
                <c:pt idx="21080">
                  <c:v>1250.5805929999999</c:v>
                </c:pt>
                <c:pt idx="21081">
                  <c:v>1250.3524789999999</c:v>
                </c:pt>
                <c:pt idx="21082">
                  <c:v>1250.256097</c:v>
                </c:pt>
                <c:pt idx="21083">
                  <c:v>1250.1510949999999</c:v>
                </c:pt>
                <c:pt idx="21084">
                  <c:v>1249.6873109999999</c:v>
                </c:pt>
                <c:pt idx="21085">
                  <c:v>1249.5946879999999</c:v>
                </c:pt>
                <c:pt idx="21086">
                  <c:v>1249.4482860000001</c:v>
                </c:pt>
                <c:pt idx="21087">
                  <c:v>1249.4447150000001</c:v>
                </c:pt>
                <c:pt idx="21088">
                  <c:v>1249.4234180000001</c:v>
                </c:pt>
                <c:pt idx="21089">
                  <c:v>1249.3126930000001</c:v>
                </c:pt>
                <c:pt idx="21090">
                  <c:v>1249.228016</c:v>
                </c:pt>
                <c:pt idx="21091">
                  <c:v>1249.1127530000001</c:v>
                </c:pt>
                <c:pt idx="21092">
                  <c:v>1248.6803809999999</c:v>
                </c:pt>
                <c:pt idx="21093">
                  <c:v>1248.457557</c:v>
                </c:pt>
                <c:pt idx="21094">
                  <c:v>1248.3775800000001</c:v>
                </c:pt>
                <c:pt idx="21095">
                  <c:v>1248.057566</c:v>
                </c:pt>
                <c:pt idx="21096">
                  <c:v>1247.4224039999999</c:v>
                </c:pt>
                <c:pt idx="21097">
                  <c:v>1247.278673</c:v>
                </c:pt>
                <c:pt idx="21098">
                  <c:v>1247.137788</c:v>
                </c:pt>
                <c:pt idx="21099">
                  <c:v>1247.0045849999999</c:v>
                </c:pt>
                <c:pt idx="21100">
                  <c:v>1246.7375870000001</c:v>
                </c:pt>
                <c:pt idx="21101">
                  <c:v>1246.6310040000001</c:v>
                </c:pt>
                <c:pt idx="21102">
                  <c:v>1246.4736600000001</c:v>
                </c:pt>
                <c:pt idx="21103">
                  <c:v>1246.4699310000001</c:v>
                </c:pt>
                <c:pt idx="21104">
                  <c:v>1245.9810669999999</c:v>
                </c:pt>
                <c:pt idx="21105">
                  <c:v>1245.8731479999999</c:v>
                </c:pt>
                <c:pt idx="21106">
                  <c:v>1245.8472549999999</c:v>
                </c:pt>
                <c:pt idx="21107">
                  <c:v>1245.718985</c:v>
                </c:pt>
                <c:pt idx="21108">
                  <c:v>1245.586652</c:v>
                </c:pt>
                <c:pt idx="21109">
                  <c:v>1245.0865140000001</c:v>
                </c:pt>
                <c:pt idx="21110">
                  <c:v>1245.0056890000001</c:v>
                </c:pt>
                <c:pt idx="21111">
                  <c:v>1244.7968089999999</c:v>
                </c:pt>
                <c:pt idx="21112">
                  <c:v>1244.737337</c:v>
                </c:pt>
                <c:pt idx="21113">
                  <c:v>1244.020268</c:v>
                </c:pt>
                <c:pt idx="21114">
                  <c:v>1243.8179620000001</c:v>
                </c:pt>
                <c:pt idx="21115">
                  <c:v>1243.6422219999999</c:v>
                </c:pt>
                <c:pt idx="21116">
                  <c:v>1243.555973</c:v>
                </c:pt>
                <c:pt idx="21117">
                  <c:v>1243.2742270000001</c:v>
                </c:pt>
                <c:pt idx="21118">
                  <c:v>1242.794838</c:v>
                </c:pt>
                <c:pt idx="21119">
                  <c:v>1242.699126</c:v>
                </c:pt>
                <c:pt idx="21120">
                  <c:v>1242.5489500000001</c:v>
                </c:pt>
                <c:pt idx="21121">
                  <c:v>1242.4057459999999</c:v>
                </c:pt>
                <c:pt idx="21122">
                  <c:v>1242.2693999999999</c:v>
                </c:pt>
                <c:pt idx="21123">
                  <c:v>1242.2625190000001</c:v>
                </c:pt>
                <c:pt idx="21124">
                  <c:v>1241.893172</c:v>
                </c:pt>
                <c:pt idx="21125">
                  <c:v>1241.3141499999999</c:v>
                </c:pt>
                <c:pt idx="21126">
                  <c:v>1241.2997989999999</c:v>
                </c:pt>
                <c:pt idx="21127">
                  <c:v>1241.2427749999999</c:v>
                </c:pt>
                <c:pt idx="21128">
                  <c:v>1241.2250529999999</c:v>
                </c:pt>
                <c:pt idx="21129">
                  <c:v>1241.154282</c:v>
                </c:pt>
                <c:pt idx="21130">
                  <c:v>1241.046077</c:v>
                </c:pt>
                <c:pt idx="21131">
                  <c:v>1240.9779390000001</c:v>
                </c:pt>
                <c:pt idx="21132">
                  <c:v>1240.695708</c:v>
                </c:pt>
                <c:pt idx="21133">
                  <c:v>1240.382983</c:v>
                </c:pt>
                <c:pt idx="21134">
                  <c:v>1239.99144</c:v>
                </c:pt>
                <c:pt idx="21135">
                  <c:v>1239.697009</c:v>
                </c:pt>
                <c:pt idx="21136">
                  <c:v>1239.6806120000001</c:v>
                </c:pt>
                <c:pt idx="21137">
                  <c:v>1239.677846</c:v>
                </c:pt>
                <c:pt idx="21138">
                  <c:v>1239.113668</c:v>
                </c:pt>
                <c:pt idx="21139">
                  <c:v>1239.0127629999999</c:v>
                </c:pt>
                <c:pt idx="21140">
                  <c:v>1238.954669</c:v>
                </c:pt>
                <c:pt idx="21141">
                  <c:v>1238.9293700000001</c:v>
                </c:pt>
                <c:pt idx="21142">
                  <c:v>1238.4220740000001</c:v>
                </c:pt>
                <c:pt idx="21143">
                  <c:v>1238.0902309999999</c:v>
                </c:pt>
                <c:pt idx="21144">
                  <c:v>1237.7575159999999</c:v>
                </c:pt>
                <c:pt idx="21145">
                  <c:v>1237.3255549999999</c:v>
                </c:pt>
                <c:pt idx="21146">
                  <c:v>1237.1875669999999</c:v>
                </c:pt>
                <c:pt idx="21147">
                  <c:v>1237.0734010000001</c:v>
                </c:pt>
                <c:pt idx="21148">
                  <c:v>1236.942728</c:v>
                </c:pt>
                <c:pt idx="21149">
                  <c:v>1236.8578259999999</c:v>
                </c:pt>
                <c:pt idx="21150">
                  <c:v>1235.9339130000001</c:v>
                </c:pt>
                <c:pt idx="21151">
                  <c:v>1235.289501</c:v>
                </c:pt>
                <c:pt idx="21152">
                  <c:v>1235.282815</c:v>
                </c:pt>
                <c:pt idx="21153">
                  <c:v>1235.273629</c:v>
                </c:pt>
                <c:pt idx="21154">
                  <c:v>1235.1744639999999</c:v>
                </c:pt>
                <c:pt idx="21155">
                  <c:v>1234.699087</c:v>
                </c:pt>
                <c:pt idx="21156">
                  <c:v>1234.404135</c:v>
                </c:pt>
                <c:pt idx="21157">
                  <c:v>1234.313701</c:v>
                </c:pt>
                <c:pt idx="21158">
                  <c:v>1234.159494</c:v>
                </c:pt>
                <c:pt idx="21159">
                  <c:v>1233.737871</c:v>
                </c:pt>
                <c:pt idx="21160">
                  <c:v>1232.844278</c:v>
                </c:pt>
                <c:pt idx="21161">
                  <c:v>1232.579326</c:v>
                </c:pt>
                <c:pt idx="21162">
                  <c:v>1232.5616990000001</c:v>
                </c:pt>
                <c:pt idx="21163">
                  <c:v>1232.45714</c:v>
                </c:pt>
                <c:pt idx="21164">
                  <c:v>1232.2242900000001</c:v>
                </c:pt>
                <c:pt idx="21165">
                  <c:v>1231.960658</c:v>
                </c:pt>
                <c:pt idx="21166">
                  <c:v>1231.951783</c:v>
                </c:pt>
                <c:pt idx="21167">
                  <c:v>1231.6801009999999</c:v>
                </c:pt>
                <c:pt idx="21168">
                  <c:v>1231.677312</c:v>
                </c:pt>
                <c:pt idx="21169">
                  <c:v>1231.538221</c:v>
                </c:pt>
                <c:pt idx="21170">
                  <c:v>1231.1345160000001</c:v>
                </c:pt>
                <c:pt idx="21171">
                  <c:v>1231.122296</c:v>
                </c:pt>
                <c:pt idx="21172">
                  <c:v>1231.0907239999999</c:v>
                </c:pt>
                <c:pt idx="21173">
                  <c:v>1231.0150900000001</c:v>
                </c:pt>
                <c:pt idx="21174">
                  <c:v>1230.9647150000001</c:v>
                </c:pt>
                <c:pt idx="21175">
                  <c:v>1230.837066</c:v>
                </c:pt>
                <c:pt idx="21176">
                  <c:v>1230.7115120000001</c:v>
                </c:pt>
                <c:pt idx="21177">
                  <c:v>1230.706003</c:v>
                </c:pt>
                <c:pt idx="21178">
                  <c:v>1230.5752239999999</c:v>
                </c:pt>
                <c:pt idx="21179">
                  <c:v>1230.553318</c:v>
                </c:pt>
                <c:pt idx="21180">
                  <c:v>1230.4405879999999</c:v>
                </c:pt>
                <c:pt idx="21181">
                  <c:v>1230.406457</c:v>
                </c:pt>
                <c:pt idx="21182">
                  <c:v>1230.3846940000001</c:v>
                </c:pt>
                <c:pt idx="21183">
                  <c:v>1230.2075400000001</c:v>
                </c:pt>
                <c:pt idx="21184">
                  <c:v>1229.957825</c:v>
                </c:pt>
                <c:pt idx="21185">
                  <c:v>1229.6496070000001</c:v>
                </c:pt>
                <c:pt idx="21186">
                  <c:v>1229.5871540000001</c:v>
                </c:pt>
                <c:pt idx="21187">
                  <c:v>1229.4720620000001</c:v>
                </c:pt>
                <c:pt idx="21188">
                  <c:v>1229.3831459999999</c:v>
                </c:pt>
                <c:pt idx="21189">
                  <c:v>1229.2873070000001</c:v>
                </c:pt>
                <c:pt idx="21190">
                  <c:v>1229.2486240000001</c:v>
                </c:pt>
                <c:pt idx="21191">
                  <c:v>1229.207339</c:v>
                </c:pt>
                <c:pt idx="21192">
                  <c:v>1228.918443</c:v>
                </c:pt>
                <c:pt idx="21193">
                  <c:v>1228.4722389999999</c:v>
                </c:pt>
                <c:pt idx="21194">
                  <c:v>1228.377195</c:v>
                </c:pt>
                <c:pt idx="21195">
                  <c:v>1228.3589910000001</c:v>
                </c:pt>
                <c:pt idx="21196">
                  <c:v>1227.9334249999999</c:v>
                </c:pt>
                <c:pt idx="21197">
                  <c:v>1227.8611780000001</c:v>
                </c:pt>
                <c:pt idx="21198">
                  <c:v>1227.407087</c:v>
                </c:pt>
                <c:pt idx="21199">
                  <c:v>1227.283396</c:v>
                </c:pt>
                <c:pt idx="21200">
                  <c:v>1227.177645</c:v>
                </c:pt>
                <c:pt idx="21201">
                  <c:v>1226.894209</c:v>
                </c:pt>
                <c:pt idx="21202">
                  <c:v>1226.6538800000001</c:v>
                </c:pt>
                <c:pt idx="21203">
                  <c:v>1226.6309839999999</c:v>
                </c:pt>
                <c:pt idx="21204">
                  <c:v>1226.5667330000001</c:v>
                </c:pt>
                <c:pt idx="21205">
                  <c:v>1226.530528</c:v>
                </c:pt>
                <c:pt idx="21206">
                  <c:v>1226.312093</c:v>
                </c:pt>
                <c:pt idx="21207">
                  <c:v>1226.2690500000001</c:v>
                </c:pt>
                <c:pt idx="21208">
                  <c:v>1226.216011</c:v>
                </c:pt>
                <c:pt idx="21209">
                  <c:v>1226.020718</c:v>
                </c:pt>
                <c:pt idx="21210">
                  <c:v>1225.4192929999999</c:v>
                </c:pt>
                <c:pt idx="21211">
                  <c:v>1225.4112689999999</c:v>
                </c:pt>
                <c:pt idx="21212">
                  <c:v>1225.2570539999999</c:v>
                </c:pt>
                <c:pt idx="21213">
                  <c:v>1225.1238499999999</c:v>
                </c:pt>
                <c:pt idx="21214">
                  <c:v>1224.650594</c:v>
                </c:pt>
                <c:pt idx="21215">
                  <c:v>1224.5324639999999</c:v>
                </c:pt>
                <c:pt idx="21216">
                  <c:v>1224.361484</c:v>
                </c:pt>
                <c:pt idx="21217">
                  <c:v>1224.360011</c:v>
                </c:pt>
                <c:pt idx="21218">
                  <c:v>1224.2723679999999</c:v>
                </c:pt>
                <c:pt idx="21219">
                  <c:v>1224.0322940000001</c:v>
                </c:pt>
                <c:pt idx="21220">
                  <c:v>1223.8826120000001</c:v>
                </c:pt>
                <c:pt idx="21221">
                  <c:v>1223.800692</c:v>
                </c:pt>
                <c:pt idx="21222">
                  <c:v>1223.432094</c:v>
                </c:pt>
                <c:pt idx="21223">
                  <c:v>1222.9543699999999</c:v>
                </c:pt>
                <c:pt idx="21224">
                  <c:v>1222.9376549999999</c:v>
                </c:pt>
                <c:pt idx="21225">
                  <c:v>1222.9033939999999</c:v>
                </c:pt>
                <c:pt idx="21226">
                  <c:v>1222.8626810000001</c:v>
                </c:pt>
                <c:pt idx="21227">
                  <c:v>1222.635186</c:v>
                </c:pt>
                <c:pt idx="21228">
                  <c:v>1222.2429810000001</c:v>
                </c:pt>
                <c:pt idx="21229">
                  <c:v>1222.0989139999999</c:v>
                </c:pt>
                <c:pt idx="21230">
                  <c:v>1222.0445179999999</c:v>
                </c:pt>
                <c:pt idx="21231">
                  <c:v>1221.98306</c:v>
                </c:pt>
                <c:pt idx="21232">
                  <c:v>1221.917901</c:v>
                </c:pt>
                <c:pt idx="21233">
                  <c:v>1221.8834810000001</c:v>
                </c:pt>
                <c:pt idx="21234">
                  <c:v>1221.7290889999999</c:v>
                </c:pt>
                <c:pt idx="21235">
                  <c:v>1221.426365</c:v>
                </c:pt>
                <c:pt idx="21236">
                  <c:v>1221.19004</c:v>
                </c:pt>
                <c:pt idx="21237">
                  <c:v>1220.7972339999999</c:v>
                </c:pt>
                <c:pt idx="21238">
                  <c:v>1220.6271979999999</c:v>
                </c:pt>
                <c:pt idx="21239">
                  <c:v>1220.3507440000001</c:v>
                </c:pt>
                <c:pt idx="21240">
                  <c:v>1220.2304220000001</c:v>
                </c:pt>
                <c:pt idx="21241">
                  <c:v>1220.1740609999999</c:v>
                </c:pt>
                <c:pt idx="21242">
                  <c:v>1220.1217349999999</c:v>
                </c:pt>
                <c:pt idx="21243">
                  <c:v>1220.0534540000001</c:v>
                </c:pt>
                <c:pt idx="21244">
                  <c:v>1219.916332</c:v>
                </c:pt>
                <c:pt idx="21245">
                  <c:v>1219.5868109999999</c:v>
                </c:pt>
                <c:pt idx="21246">
                  <c:v>1219.5767559999999</c:v>
                </c:pt>
                <c:pt idx="21247">
                  <c:v>1219.39589</c:v>
                </c:pt>
                <c:pt idx="21248">
                  <c:v>1219.24289</c:v>
                </c:pt>
                <c:pt idx="21249">
                  <c:v>1218.8059089999999</c:v>
                </c:pt>
                <c:pt idx="21250">
                  <c:v>1218.2760659999999</c:v>
                </c:pt>
                <c:pt idx="21251">
                  <c:v>1218.249458</c:v>
                </c:pt>
                <c:pt idx="21252">
                  <c:v>1217.9272579999999</c:v>
                </c:pt>
                <c:pt idx="21253">
                  <c:v>1217.8983519999999</c:v>
                </c:pt>
                <c:pt idx="21254">
                  <c:v>1217.8928840000001</c:v>
                </c:pt>
                <c:pt idx="21255">
                  <c:v>1217.7258409999999</c:v>
                </c:pt>
                <c:pt idx="21256">
                  <c:v>1217.565924</c:v>
                </c:pt>
                <c:pt idx="21257">
                  <c:v>1216.9763969999999</c:v>
                </c:pt>
                <c:pt idx="21258">
                  <c:v>1216.3460749999999</c:v>
                </c:pt>
                <c:pt idx="21259">
                  <c:v>1216.0968789999999</c:v>
                </c:pt>
                <c:pt idx="21260">
                  <c:v>1216.0864260000001</c:v>
                </c:pt>
                <c:pt idx="21261">
                  <c:v>1215.987578</c:v>
                </c:pt>
                <c:pt idx="21262">
                  <c:v>1215.7901509999999</c:v>
                </c:pt>
                <c:pt idx="21263">
                  <c:v>1215.4170329999999</c:v>
                </c:pt>
                <c:pt idx="21264">
                  <c:v>1215.4016200000001</c:v>
                </c:pt>
                <c:pt idx="21265">
                  <c:v>1214.8596520000001</c:v>
                </c:pt>
                <c:pt idx="21266">
                  <c:v>1214.7827749999999</c:v>
                </c:pt>
                <c:pt idx="21267">
                  <c:v>1214.5767390000001</c:v>
                </c:pt>
                <c:pt idx="21268">
                  <c:v>1214.4815639999999</c:v>
                </c:pt>
                <c:pt idx="21269">
                  <c:v>1214.1716489999999</c:v>
                </c:pt>
                <c:pt idx="21270">
                  <c:v>1214.117416</c:v>
                </c:pt>
                <c:pt idx="21271">
                  <c:v>1213.965549</c:v>
                </c:pt>
                <c:pt idx="21272">
                  <c:v>1213.3133700000001</c:v>
                </c:pt>
                <c:pt idx="21273">
                  <c:v>1213.0082640000001</c:v>
                </c:pt>
                <c:pt idx="21274">
                  <c:v>1212.9583700000001</c:v>
                </c:pt>
                <c:pt idx="21275">
                  <c:v>1212.5738160000001</c:v>
                </c:pt>
                <c:pt idx="21276">
                  <c:v>1211.978869</c:v>
                </c:pt>
                <c:pt idx="21277">
                  <c:v>1211.9458830000001</c:v>
                </c:pt>
                <c:pt idx="21278">
                  <c:v>1211.9125739999999</c:v>
                </c:pt>
                <c:pt idx="21279">
                  <c:v>1211.8185060000001</c:v>
                </c:pt>
                <c:pt idx="21280">
                  <c:v>1211.6885110000001</c:v>
                </c:pt>
                <c:pt idx="21281">
                  <c:v>1211.6308590000001</c:v>
                </c:pt>
                <c:pt idx="21282">
                  <c:v>1211.3418879999999</c:v>
                </c:pt>
                <c:pt idx="21283">
                  <c:v>1211.1895489999999</c:v>
                </c:pt>
                <c:pt idx="21284">
                  <c:v>1210.981982</c:v>
                </c:pt>
                <c:pt idx="21285">
                  <c:v>1210.7167449999999</c:v>
                </c:pt>
                <c:pt idx="21286">
                  <c:v>1210.7053330000001</c:v>
                </c:pt>
                <c:pt idx="21287">
                  <c:v>1210.5087759999999</c:v>
                </c:pt>
                <c:pt idx="21288">
                  <c:v>1210.4682290000001</c:v>
                </c:pt>
                <c:pt idx="21289">
                  <c:v>1210.4123950000001</c:v>
                </c:pt>
                <c:pt idx="21290">
                  <c:v>1210.169042</c:v>
                </c:pt>
                <c:pt idx="21291">
                  <c:v>1210.0819329999999</c:v>
                </c:pt>
                <c:pt idx="21292">
                  <c:v>1209.9891500000001</c:v>
                </c:pt>
                <c:pt idx="21293">
                  <c:v>1209.8910699999999</c:v>
                </c:pt>
                <c:pt idx="21294">
                  <c:v>1209.5903040000001</c:v>
                </c:pt>
                <c:pt idx="21295">
                  <c:v>1209.5362230000001</c:v>
                </c:pt>
                <c:pt idx="21296">
                  <c:v>1209.4850960000001</c:v>
                </c:pt>
                <c:pt idx="21297">
                  <c:v>1209.396121</c:v>
                </c:pt>
                <c:pt idx="21298">
                  <c:v>1209.257212</c:v>
                </c:pt>
                <c:pt idx="21299">
                  <c:v>1208.682153</c:v>
                </c:pt>
                <c:pt idx="21300">
                  <c:v>1208.6286990000001</c:v>
                </c:pt>
                <c:pt idx="21301">
                  <c:v>1207.988112</c:v>
                </c:pt>
                <c:pt idx="21302">
                  <c:v>1207.4366230000001</c:v>
                </c:pt>
                <c:pt idx="21303">
                  <c:v>1206.9185560000001</c:v>
                </c:pt>
                <c:pt idx="21304">
                  <c:v>1206.8340639999999</c:v>
                </c:pt>
                <c:pt idx="21305">
                  <c:v>1206.6514400000001</c:v>
                </c:pt>
                <c:pt idx="21306">
                  <c:v>1206.5138529999999</c:v>
                </c:pt>
                <c:pt idx="21307">
                  <c:v>1206.3038220000001</c:v>
                </c:pt>
                <c:pt idx="21308">
                  <c:v>1205.9027920000001</c:v>
                </c:pt>
                <c:pt idx="21309">
                  <c:v>1205.4157540000001</c:v>
                </c:pt>
                <c:pt idx="21310">
                  <c:v>1204.802439</c:v>
                </c:pt>
                <c:pt idx="21311">
                  <c:v>1204.728668</c:v>
                </c:pt>
                <c:pt idx="21312">
                  <c:v>1204.5324250000001</c:v>
                </c:pt>
                <c:pt idx="21313">
                  <c:v>1204.4531460000001</c:v>
                </c:pt>
                <c:pt idx="21314">
                  <c:v>1204.4427109999999</c:v>
                </c:pt>
                <c:pt idx="21315">
                  <c:v>1204.4362799999999</c:v>
                </c:pt>
                <c:pt idx="21316">
                  <c:v>1204.1908089999999</c:v>
                </c:pt>
                <c:pt idx="21317">
                  <c:v>1204.085439</c:v>
                </c:pt>
                <c:pt idx="21318">
                  <c:v>1204.0581589999999</c:v>
                </c:pt>
                <c:pt idx="21319">
                  <c:v>1203.5935440000001</c:v>
                </c:pt>
                <c:pt idx="21320">
                  <c:v>1203.4787899999999</c:v>
                </c:pt>
                <c:pt idx="21321">
                  <c:v>1203.4578770000001</c:v>
                </c:pt>
                <c:pt idx="21322">
                  <c:v>1203.415765</c:v>
                </c:pt>
                <c:pt idx="21323">
                  <c:v>1203.162922</c:v>
                </c:pt>
                <c:pt idx="21324">
                  <c:v>1203.000499</c:v>
                </c:pt>
                <c:pt idx="21325">
                  <c:v>1202.8146919999999</c:v>
                </c:pt>
                <c:pt idx="21326">
                  <c:v>1202.8100979999999</c:v>
                </c:pt>
                <c:pt idx="21327">
                  <c:v>1202.7805450000001</c:v>
                </c:pt>
                <c:pt idx="21328">
                  <c:v>1202.608819</c:v>
                </c:pt>
                <c:pt idx="21329">
                  <c:v>1202.4022179999999</c:v>
                </c:pt>
                <c:pt idx="21330">
                  <c:v>1202.267826</c:v>
                </c:pt>
                <c:pt idx="21331">
                  <c:v>1201.947956</c:v>
                </c:pt>
                <c:pt idx="21332">
                  <c:v>1201.8615480000001</c:v>
                </c:pt>
                <c:pt idx="21333">
                  <c:v>1201.7233409999999</c:v>
                </c:pt>
                <c:pt idx="21334">
                  <c:v>1201.679036</c:v>
                </c:pt>
                <c:pt idx="21335">
                  <c:v>1201.4009309999999</c:v>
                </c:pt>
                <c:pt idx="21336">
                  <c:v>1201.0250109999999</c:v>
                </c:pt>
                <c:pt idx="21337">
                  <c:v>1200.8831740000001</c:v>
                </c:pt>
                <c:pt idx="21338">
                  <c:v>1200.7328259999999</c:v>
                </c:pt>
                <c:pt idx="21339">
                  <c:v>1200.31026</c:v>
                </c:pt>
                <c:pt idx="21340">
                  <c:v>1200.231781</c:v>
                </c:pt>
                <c:pt idx="21341">
                  <c:v>1200.2068859999999</c:v>
                </c:pt>
                <c:pt idx="21342">
                  <c:v>1200.1487</c:v>
                </c:pt>
                <c:pt idx="21343">
                  <c:v>1199.6836940000001</c:v>
                </c:pt>
                <c:pt idx="21344">
                  <c:v>1199.4749690000001</c:v>
                </c:pt>
                <c:pt idx="21345">
                  <c:v>1199.377622</c:v>
                </c:pt>
                <c:pt idx="21346">
                  <c:v>1199.313431</c:v>
                </c:pt>
                <c:pt idx="21347">
                  <c:v>1198.8359800000001</c:v>
                </c:pt>
                <c:pt idx="21348">
                  <c:v>1198.7060329999999</c:v>
                </c:pt>
                <c:pt idx="21349">
                  <c:v>1198.6821480000001</c:v>
                </c:pt>
                <c:pt idx="21350">
                  <c:v>1198.407256</c:v>
                </c:pt>
                <c:pt idx="21351">
                  <c:v>1198.201151</c:v>
                </c:pt>
                <c:pt idx="21352">
                  <c:v>1198.121551</c:v>
                </c:pt>
                <c:pt idx="21353">
                  <c:v>1198.067268</c:v>
                </c:pt>
                <c:pt idx="21354">
                  <c:v>1197.9665440000001</c:v>
                </c:pt>
                <c:pt idx="21355">
                  <c:v>1197.6253449999999</c:v>
                </c:pt>
                <c:pt idx="21356">
                  <c:v>1197.143149</c:v>
                </c:pt>
                <c:pt idx="21357">
                  <c:v>1196.359557</c:v>
                </c:pt>
                <c:pt idx="21358">
                  <c:v>1196.336427</c:v>
                </c:pt>
                <c:pt idx="21359">
                  <c:v>1196.261847</c:v>
                </c:pt>
                <c:pt idx="21360">
                  <c:v>1196.2091089999999</c:v>
                </c:pt>
                <c:pt idx="21361">
                  <c:v>1195.9706430000001</c:v>
                </c:pt>
                <c:pt idx="21362">
                  <c:v>1195.7812750000001</c:v>
                </c:pt>
                <c:pt idx="21363">
                  <c:v>1195.527771</c:v>
                </c:pt>
                <c:pt idx="21364">
                  <c:v>1195.3312699999999</c:v>
                </c:pt>
                <c:pt idx="21365">
                  <c:v>1195.2848329999999</c:v>
                </c:pt>
                <c:pt idx="21366">
                  <c:v>1195.0382970000001</c:v>
                </c:pt>
                <c:pt idx="21367">
                  <c:v>1194.6334529999999</c:v>
                </c:pt>
                <c:pt idx="21368">
                  <c:v>1194.522849</c:v>
                </c:pt>
                <c:pt idx="21369">
                  <c:v>1194.336084</c:v>
                </c:pt>
                <c:pt idx="21370">
                  <c:v>1194.168308</c:v>
                </c:pt>
                <c:pt idx="21371">
                  <c:v>1194.12247</c:v>
                </c:pt>
                <c:pt idx="21372">
                  <c:v>1194.071557</c:v>
                </c:pt>
                <c:pt idx="21373">
                  <c:v>1193.7116169999999</c:v>
                </c:pt>
                <c:pt idx="21374">
                  <c:v>1193.3631869999999</c:v>
                </c:pt>
                <c:pt idx="21375">
                  <c:v>1193.3540479999999</c:v>
                </c:pt>
                <c:pt idx="21376">
                  <c:v>1193.3533030000001</c:v>
                </c:pt>
                <c:pt idx="21377">
                  <c:v>1193.2969169999999</c:v>
                </c:pt>
                <c:pt idx="21378">
                  <c:v>1192.5831189999999</c:v>
                </c:pt>
                <c:pt idx="21379">
                  <c:v>1192.5787829999999</c:v>
                </c:pt>
                <c:pt idx="21380">
                  <c:v>1192.529309</c:v>
                </c:pt>
                <c:pt idx="21381">
                  <c:v>1192.442227</c:v>
                </c:pt>
                <c:pt idx="21382">
                  <c:v>1192.25479</c:v>
                </c:pt>
                <c:pt idx="21383">
                  <c:v>1192.13282</c:v>
                </c:pt>
                <c:pt idx="21384">
                  <c:v>1192.0446460000001</c:v>
                </c:pt>
                <c:pt idx="21385">
                  <c:v>1192.0422470000001</c:v>
                </c:pt>
                <c:pt idx="21386">
                  <c:v>1192.029822</c:v>
                </c:pt>
                <c:pt idx="21387">
                  <c:v>1191.8862280000001</c:v>
                </c:pt>
                <c:pt idx="21388">
                  <c:v>1191.6704950000001</c:v>
                </c:pt>
                <c:pt idx="21389">
                  <c:v>1191.5764220000001</c:v>
                </c:pt>
                <c:pt idx="21390">
                  <c:v>1191.0278499999999</c:v>
                </c:pt>
                <c:pt idx="21391">
                  <c:v>1190.9996619999999</c:v>
                </c:pt>
                <c:pt idx="21392">
                  <c:v>1190.7926210000001</c:v>
                </c:pt>
                <c:pt idx="21393">
                  <c:v>1190.6815409999999</c:v>
                </c:pt>
                <c:pt idx="21394">
                  <c:v>1190.6619330000001</c:v>
                </c:pt>
                <c:pt idx="21395">
                  <c:v>1189.915573</c:v>
                </c:pt>
                <c:pt idx="21396">
                  <c:v>1189.5359599999999</c:v>
                </c:pt>
                <c:pt idx="21397">
                  <c:v>1189.445422</c:v>
                </c:pt>
                <c:pt idx="21398">
                  <c:v>1189.4342260000001</c:v>
                </c:pt>
                <c:pt idx="21399">
                  <c:v>1188.715625</c:v>
                </c:pt>
                <c:pt idx="21400">
                  <c:v>1188.691859</c:v>
                </c:pt>
                <c:pt idx="21401">
                  <c:v>1188.5156770000001</c:v>
                </c:pt>
                <c:pt idx="21402">
                  <c:v>1188.4818</c:v>
                </c:pt>
                <c:pt idx="21403">
                  <c:v>1188.2966100000001</c:v>
                </c:pt>
                <c:pt idx="21404">
                  <c:v>1188.264375</c:v>
                </c:pt>
                <c:pt idx="21405">
                  <c:v>1188.0544130000001</c:v>
                </c:pt>
                <c:pt idx="21406">
                  <c:v>1187.416813</c:v>
                </c:pt>
                <c:pt idx="21407">
                  <c:v>1187.16795</c:v>
                </c:pt>
                <c:pt idx="21408">
                  <c:v>1187.11418</c:v>
                </c:pt>
                <c:pt idx="21409">
                  <c:v>1186.949284</c:v>
                </c:pt>
                <c:pt idx="21410">
                  <c:v>1186.889058</c:v>
                </c:pt>
                <c:pt idx="21411">
                  <c:v>1186.868005</c:v>
                </c:pt>
                <c:pt idx="21412">
                  <c:v>1186.7811389999999</c:v>
                </c:pt>
                <c:pt idx="21413">
                  <c:v>1186.404837</c:v>
                </c:pt>
                <c:pt idx="21414">
                  <c:v>1186.398091</c:v>
                </c:pt>
                <c:pt idx="21415">
                  <c:v>1186.140044</c:v>
                </c:pt>
                <c:pt idx="21416">
                  <c:v>1185.9859570000001</c:v>
                </c:pt>
                <c:pt idx="21417">
                  <c:v>1185.8544489999999</c:v>
                </c:pt>
                <c:pt idx="21418">
                  <c:v>1185.4579650000001</c:v>
                </c:pt>
                <c:pt idx="21419">
                  <c:v>1185.3495069999999</c:v>
                </c:pt>
                <c:pt idx="21420">
                  <c:v>1185.148042</c:v>
                </c:pt>
                <c:pt idx="21421">
                  <c:v>1185.1247969999999</c:v>
                </c:pt>
                <c:pt idx="21422">
                  <c:v>1184.9967140000001</c:v>
                </c:pt>
                <c:pt idx="21423">
                  <c:v>1184.911672</c:v>
                </c:pt>
                <c:pt idx="21424">
                  <c:v>1184.822465</c:v>
                </c:pt>
                <c:pt idx="21425">
                  <c:v>1184.7065359999999</c:v>
                </c:pt>
                <c:pt idx="21426">
                  <c:v>1184.0269109999999</c:v>
                </c:pt>
                <c:pt idx="21427">
                  <c:v>1183.9081980000001</c:v>
                </c:pt>
                <c:pt idx="21428">
                  <c:v>1183.8574920000001</c:v>
                </c:pt>
                <c:pt idx="21429">
                  <c:v>1183.6524669999999</c:v>
                </c:pt>
                <c:pt idx="21430">
                  <c:v>1183.47063</c:v>
                </c:pt>
                <c:pt idx="21431">
                  <c:v>1183.4477260000001</c:v>
                </c:pt>
                <c:pt idx="21432">
                  <c:v>1183.364628</c:v>
                </c:pt>
                <c:pt idx="21433">
                  <c:v>1182.8718739999999</c:v>
                </c:pt>
                <c:pt idx="21434">
                  <c:v>1182.786801</c:v>
                </c:pt>
                <c:pt idx="21435">
                  <c:v>1182.265083</c:v>
                </c:pt>
                <c:pt idx="21436">
                  <c:v>1182.098295</c:v>
                </c:pt>
                <c:pt idx="21437">
                  <c:v>1181.9213339999999</c:v>
                </c:pt>
                <c:pt idx="21438">
                  <c:v>1181.7581479999999</c:v>
                </c:pt>
                <c:pt idx="21439">
                  <c:v>1181.6045549999999</c:v>
                </c:pt>
                <c:pt idx="21440">
                  <c:v>1181.171666</c:v>
                </c:pt>
                <c:pt idx="21441">
                  <c:v>1181.1053179999999</c:v>
                </c:pt>
                <c:pt idx="21442">
                  <c:v>1181.0828320000001</c:v>
                </c:pt>
                <c:pt idx="21443">
                  <c:v>1181.037208</c:v>
                </c:pt>
                <c:pt idx="21444">
                  <c:v>1180.987408</c:v>
                </c:pt>
                <c:pt idx="21445">
                  <c:v>1180.9478610000001</c:v>
                </c:pt>
                <c:pt idx="21446">
                  <c:v>1180.6974740000001</c:v>
                </c:pt>
                <c:pt idx="21447">
                  <c:v>1179.843048</c:v>
                </c:pt>
                <c:pt idx="21448">
                  <c:v>1179.824709</c:v>
                </c:pt>
                <c:pt idx="21449">
                  <c:v>1179.7967980000001</c:v>
                </c:pt>
                <c:pt idx="21450">
                  <c:v>1179.675577</c:v>
                </c:pt>
                <c:pt idx="21451">
                  <c:v>1179.5287450000001</c:v>
                </c:pt>
                <c:pt idx="21452">
                  <c:v>1179.5232679999999</c:v>
                </c:pt>
                <c:pt idx="21453">
                  <c:v>1179.456181</c:v>
                </c:pt>
                <c:pt idx="21454">
                  <c:v>1179.431223</c:v>
                </c:pt>
                <c:pt idx="21455">
                  <c:v>1179.424395</c:v>
                </c:pt>
                <c:pt idx="21456">
                  <c:v>1179.383065</c:v>
                </c:pt>
                <c:pt idx="21457">
                  <c:v>1179.3738330000001</c:v>
                </c:pt>
                <c:pt idx="21458">
                  <c:v>1179.2176939999999</c:v>
                </c:pt>
                <c:pt idx="21459">
                  <c:v>1179.1866910000001</c:v>
                </c:pt>
                <c:pt idx="21460">
                  <c:v>1179.0371729999999</c:v>
                </c:pt>
                <c:pt idx="21461">
                  <c:v>1178.9465769999999</c:v>
                </c:pt>
                <c:pt idx="21462">
                  <c:v>1178.5454279999999</c:v>
                </c:pt>
                <c:pt idx="21463">
                  <c:v>1178.2498519999999</c:v>
                </c:pt>
                <c:pt idx="21464">
                  <c:v>1178.212524</c:v>
                </c:pt>
                <c:pt idx="21465">
                  <c:v>1178.210822</c:v>
                </c:pt>
                <c:pt idx="21466">
                  <c:v>1178.0932310000001</c:v>
                </c:pt>
                <c:pt idx="21467">
                  <c:v>1177.59186</c:v>
                </c:pt>
                <c:pt idx="21468">
                  <c:v>1177.280399</c:v>
                </c:pt>
                <c:pt idx="21469">
                  <c:v>1177.19129</c:v>
                </c:pt>
                <c:pt idx="21470">
                  <c:v>1177.18443</c:v>
                </c:pt>
                <c:pt idx="21471">
                  <c:v>1176.976678</c:v>
                </c:pt>
                <c:pt idx="21472">
                  <c:v>1176.934765</c:v>
                </c:pt>
                <c:pt idx="21473">
                  <c:v>1176.7619030000001</c:v>
                </c:pt>
                <c:pt idx="21474">
                  <c:v>1176.633736</c:v>
                </c:pt>
                <c:pt idx="21475">
                  <c:v>1176.631024</c:v>
                </c:pt>
                <c:pt idx="21476">
                  <c:v>1176.535408</c:v>
                </c:pt>
                <c:pt idx="21477">
                  <c:v>1176.0282649999999</c:v>
                </c:pt>
                <c:pt idx="21478">
                  <c:v>1175.9294769999999</c:v>
                </c:pt>
                <c:pt idx="21479">
                  <c:v>1175.8968110000001</c:v>
                </c:pt>
                <c:pt idx="21480">
                  <c:v>1175.8891860000001</c:v>
                </c:pt>
                <c:pt idx="21481">
                  <c:v>1175.468253</c:v>
                </c:pt>
                <c:pt idx="21482">
                  <c:v>1175.3790550000001</c:v>
                </c:pt>
                <c:pt idx="21483">
                  <c:v>1175.23648</c:v>
                </c:pt>
                <c:pt idx="21484">
                  <c:v>1175.167093</c:v>
                </c:pt>
                <c:pt idx="21485">
                  <c:v>1174.9747110000001</c:v>
                </c:pt>
                <c:pt idx="21486">
                  <c:v>1174.960135</c:v>
                </c:pt>
                <c:pt idx="21487">
                  <c:v>1174.940032</c:v>
                </c:pt>
                <c:pt idx="21488">
                  <c:v>1174.5903929999999</c:v>
                </c:pt>
                <c:pt idx="21489">
                  <c:v>1174.5659089999999</c:v>
                </c:pt>
                <c:pt idx="21490">
                  <c:v>1174.4425120000001</c:v>
                </c:pt>
                <c:pt idx="21491">
                  <c:v>1174.4390940000001</c:v>
                </c:pt>
                <c:pt idx="21492">
                  <c:v>1174.4111190000001</c:v>
                </c:pt>
                <c:pt idx="21493">
                  <c:v>1174.3746719999999</c:v>
                </c:pt>
                <c:pt idx="21494">
                  <c:v>1174.354202</c:v>
                </c:pt>
                <c:pt idx="21495">
                  <c:v>1174.348868</c:v>
                </c:pt>
                <c:pt idx="21496">
                  <c:v>1174.1472020000001</c:v>
                </c:pt>
                <c:pt idx="21497">
                  <c:v>1173.8075020000001</c:v>
                </c:pt>
                <c:pt idx="21498">
                  <c:v>1173.6926309999999</c:v>
                </c:pt>
                <c:pt idx="21499">
                  <c:v>1173.6725859999999</c:v>
                </c:pt>
                <c:pt idx="21500">
                  <c:v>1173.6709289999999</c:v>
                </c:pt>
                <c:pt idx="21501">
                  <c:v>1173.634671</c:v>
                </c:pt>
                <c:pt idx="21502">
                  <c:v>1173.499685</c:v>
                </c:pt>
                <c:pt idx="21503">
                  <c:v>1173.39491</c:v>
                </c:pt>
                <c:pt idx="21504">
                  <c:v>1173.191225</c:v>
                </c:pt>
                <c:pt idx="21505">
                  <c:v>1173.0630739999999</c:v>
                </c:pt>
                <c:pt idx="21506">
                  <c:v>1172.966948</c:v>
                </c:pt>
                <c:pt idx="21507">
                  <c:v>1172.745398</c:v>
                </c:pt>
                <c:pt idx="21508">
                  <c:v>1172.5421960000001</c:v>
                </c:pt>
                <c:pt idx="21509">
                  <c:v>1172.4279509999999</c:v>
                </c:pt>
                <c:pt idx="21510">
                  <c:v>1172.422319</c:v>
                </c:pt>
                <c:pt idx="21511">
                  <c:v>1172.270207</c:v>
                </c:pt>
                <c:pt idx="21512">
                  <c:v>1172.1966629999999</c:v>
                </c:pt>
                <c:pt idx="21513">
                  <c:v>1172.03358</c:v>
                </c:pt>
                <c:pt idx="21514">
                  <c:v>1171.4511150000001</c:v>
                </c:pt>
                <c:pt idx="21515">
                  <c:v>1171.3169660000001</c:v>
                </c:pt>
                <c:pt idx="21516">
                  <c:v>1171.284122</c:v>
                </c:pt>
                <c:pt idx="21517">
                  <c:v>1171.2457420000001</c:v>
                </c:pt>
                <c:pt idx="21518">
                  <c:v>1171.1748279999999</c:v>
                </c:pt>
                <c:pt idx="21519">
                  <c:v>1171.087452</c:v>
                </c:pt>
                <c:pt idx="21520">
                  <c:v>1171.000669</c:v>
                </c:pt>
                <c:pt idx="21521">
                  <c:v>1170.9598510000001</c:v>
                </c:pt>
                <c:pt idx="21522">
                  <c:v>1170.8309690000001</c:v>
                </c:pt>
                <c:pt idx="21523">
                  <c:v>1170.7282</c:v>
                </c:pt>
                <c:pt idx="21524">
                  <c:v>1170.2999119999999</c:v>
                </c:pt>
                <c:pt idx="21525">
                  <c:v>1170.1849360000001</c:v>
                </c:pt>
                <c:pt idx="21526">
                  <c:v>1170.068289</c:v>
                </c:pt>
                <c:pt idx="21527">
                  <c:v>1170.001583</c:v>
                </c:pt>
                <c:pt idx="21528">
                  <c:v>1169.9155840000001</c:v>
                </c:pt>
                <c:pt idx="21529">
                  <c:v>1169.8175249999999</c:v>
                </c:pt>
                <c:pt idx="21530">
                  <c:v>1169.721411</c:v>
                </c:pt>
                <c:pt idx="21531">
                  <c:v>1169.6296219999999</c:v>
                </c:pt>
                <c:pt idx="21532">
                  <c:v>1169.4287380000001</c:v>
                </c:pt>
                <c:pt idx="21533">
                  <c:v>1169.3464550000001</c:v>
                </c:pt>
                <c:pt idx="21534">
                  <c:v>1169.157766</c:v>
                </c:pt>
                <c:pt idx="21535">
                  <c:v>1169.1518980000001</c:v>
                </c:pt>
                <c:pt idx="21536">
                  <c:v>1169.098</c:v>
                </c:pt>
                <c:pt idx="21537">
                  <c:v>1168.9525619999999</c:v>
                </c:pt>
                <c:pt idx="21538">
                  <c:v>1168.687623</c:v>
                </c:pt>
                <c:pt idx="21539">
                  <c:v>1168.5570299999999</c:v>
                </c:pt>
                <c:pt idx="21540">
                  <c:v>1168.509738</c:v>
                </c:pt>
                <c:pt idx="21541">
                  <c:v>1168.2001949999999</c:v>
                </c:pt>
                <c:pt idx="21542">
                  <c:v>1168.044652</c:v>
                </c:pt>
                <c:pt idx="21543">
                  <c:v>1168.0181990000001</c:v>
                </c:pt>
                <c:pt idx="21544">
                  <c:v>1168.015793</c:v>
                </c:pt>
                <c:pt idx="21545">
                  <c:v>1167.9726720000001</c:v>
                </c:pt>
                <c:pt idx="21546">
                  <c:v>1167.9172739999999</c:v>
                </c:pt>
                <c:pt idx="21547">
                  <c:v>1167.904025</c:v>
                </c:pt>
                <c:pt idx="21548">
                  <c:v>1167.894767</c:v>
                </c:pt>
                <c:pt idx="21549">
                  <c:v>1167.831422</c:v>
                </c:pt>
                <c:pt idx="21550">
                  <c:v>1167.7667449999999</c:v>
                </c:pt>
                <c:pt idx="21551">
                  <c:v>1167.7261120000001</c:v>
                </c:pt>
                <c:pt idx="21552">
                  <c:v>1167.701268</c:v>
                </c:pt>
                <c:pt idx="21553">
                  <c:v>1167.502336</c:v>
                </c:pt>
                <c:pt idx="21554">
                  <c:v>1167.495091</c:v>
                </c:pt>
                <c:pt idx="21555">
                  <c:v>1167.415062</c:v>
                </c:pt>
                <c:pt idx="21556">
                  <c:v>1167.3671429999999</c:v>
                </c:pt>
                <c:pt idx="21557">
                  <c:v>1167.3444260000001</c:v>
                </c:pt>
                <c:pt idx="21558">
                  <c:v>1167.0410959999999</c:v>
                </c:pt>
                <c:pt idx="21559">
                  <c:v>1166.951806</c:v>
                </c:pt>
                <c:pt idx="21560">
                  <c:v>1166.947874</c:v>
                </c:pt>
                <c:pt idx="21561">
                  <c:v>1166.946187</c:v>
                </c:pt>
                <c:pt idx="21562">
                  <c:v>1166.8034210000001</c:v>
                </c:pt>
                <c:pt idx="21563">
                  <c:v>1166.795427</c:v>
                </c:pt>
                <c:pt idx="21564">
                  <c:v>1166.571085</c:v>
                </c:pt>
                <c:pt idx="21565">
                  <c:v>1166.4609909999999</c:v>
                </c:pt>
                <c:pt idx="21566">
                  <c:v>1166.2956340000001</c:v>
                </c:pt>
                <c:pt idx="21567">
                  <c:v>1166.2904590000001</c:v>
                </c:pt>
                <c:pt idx="21568">
                  <c:v>1165.8139570000001</c:v>
                </c:pt>
                <c:pt idx="21569">
                  <c:v>1165.4365700000001</c:v>
                </c:pt>
                <c:pt idx="21570">
                  <c:v>1165.418255</c:v>
                </c:pt>
                <c:pt idx="21571">
                  <c:v>1165.2768799999999</c:v>
                </c:pt>
                <c:pt idx="21572">
                  <c:v>1165.2007610000001</c:v>
                </c:pt>
                <c:pt idx="21573">
                  <c:v>1165.164464</c:v>
                </c:pt>
                <c:pt idx="21574">
                  <c:v>1164.897277</c:v>
                </c:pt>
                <c:pt idx="21575">
                  <c:v>1164.680501</c:v>
                </c:pt>
                <c:pt idx="21576">
                  <c:v>1164.2949530000001</c:v>
                </c:pt>
                <c:pt idx="21577">
                  <c:v>1164.1792370000001</c:v>
                </c:pt>
                <c:pt idx="21578">
                  <c:v>1164.108639</c:v>
                </c:pt>
                <c:pt idx="21579">
                  <c:v>1163.9021279999999</c:v>
                </c:pt>
                <c:pt idx="21580">
                  <c:v>1163.8277430000001</c:v>
                </c:pt>
                <c:pt idx="21581">
                  <c:v>1163.6887979999999</c:v>
                </c:pt>
                <c:pt idx="21582">
                  <c:v>1163.6806590000001</c:v>
                </c:pt>
                <c:pt idx="21583">
                  <c:v>1163.5827509999999</c:v>
                </c:pt>
                <c:pt idx="21584">
                  <c:v>1163.0707620000001</c:v>
                </c:pt>
                <c:pt idx="21585">
                  <c:v>1162.8369809999999</c:v>
                </c:pt>
                <c:pt idx="21586">
                  <c:v>1162.7201640000001</c:v>
                </c:pt>
                <c:pt idx="21587">
                  <c:v>1162.675943</c:v>
                </c:pt>
                <c:pt idx="21588">
                  <c:v>1162.6394459999999</c:v>
                </c:pt>
                <c:pt idx="21589">
                  <c:v>1161.9165129999999</c:v>
                </c:pt>
                <c:pt idx="21590">
                  <c:v>1161.9147029999999</c:v>
                </c:pt>
                <c:pt idx="21591">
                  <c:v>1161.6634329999999</c:v>
                </c:pt>
                <c:pt idx="21592">
                  <c:v>1161.5728329999999</c:v>
                </c:pt>
                <c:pt idx="21593">
                  <c:v>1161.5713559999999</c:v>
                </c:pt>
                <c:pt idx="21594">
                  <c:v>1161.542733</c:v>
                </c:pt>
                <c:pt idx="21595">
                  <c:v>1161.5100930000001</c:v>
                </c:pt>
                <c:pt idx="21596">
                  <c:v>1161.4909070000001</c:v>
                </c:pt>
                <c:pt idx="21597">
                  <c:v>1161.1635020000001</c:v>
                </c:pt>
                <c:pt idx="21598">
                  <c:v>1161.1025480000001</c:v>
                </c:pt>
                <c:pt idx="21599">
                  <c:v>1161.0880629999999</c:v>
                </c:pt>
                <c:pt idx="21600">
                  <c:v>1160.9931120000001</c:v>
                </c:pt>
                <c:pt idx="21601">
                  <c:v>1160.8858170000001</c:v>
                </c:pt>
                <c:pt idx="21602">
                  <c:v>1160.8293590000001</c:v>
                </c:pt>
                <c:pt idx="21603">
                  <c:v>1160.285445</c:v>
                </c:pt>
                <c:pt idx="21604">
                  <c:v>1160.269078</c:v>
                </c:pt>
                <c:pt idx="21605">
                  <c:v>1160.2383950000001</c:v>
                </c:pt>
                <c:pt idx="21606">
                  <c:v>1160.197373</c:v>
                </c:pt>
                <c:pt idx="21607">
                  <c:v>1160.0953569999999</c:v>
                </c:pt>
                <c:pt idx="21608">
                  <c:v>1159.7430870000001</c:v>
                </c:pt>
                <c:pt idx="21609">
                  <c:v>1159.676847</c:v>
                </c:pt>
                <c:pt idx="21610">
                  <c:v>1159.6110200000001</c:v>
                </c:pt>
                <c:pt idx="21611">
                  <c:v>1159.3660440000001</c:v>
                </c:pt>
                <c:pt idx="21612">
                  <c:v>1159.3107540000001</c:v>
                </c:pt>
                <c:pt idx="21613">
                  <c:v>1159.161141</c:v>
                </c:pt>
                <c:pt idx="21614">
                  <c:v>1159.108232</c:v>
                </c:pt>
                <c:pt idx="21615">
                  <c:v>1159.0903149999999</c:v>
                </c:pt>
                <c:pt idx="21616">
                  <c:v>1159.0884759999999</c:v>
                </c:pt>
                <c:pt idx="21617">
                  <c:v>1159.047904</c:v>
                </c:pt>
                <c:pt idx="21618">
                  <c:v>1158.621257</c:v>
                </c:pt>
                <c:pt idx="21619">
                  <c:v>1158.5460439999999</c:v>
                </c:pt>
                <c:pt idx="21620">
                  <c:v>1158.482816</c:v>
                </c:pt>
                <c:pt idx="21621">
                  <c:v>1158.4365310000001</c:v>
                </c:pt>
                <c:pt idx="21622">
                  <c:v>1158.436293</c:v>
                </c:pt>
                <c:pt idx="21623">
                  <c:v>1157.7769760000001</c:v>
                </c:pt>
                <c:pt idx="21624">
                  <c:v>1157.680789</c:v>
                </c:pt>
                <c:pt idx="21625">
                  <c:v>1157.611257</c:v>
                </c:pt>
                <c:pt idx="21626">
                  <c:v>1157.4084909999999</c:v>
                </c:pt>
                <c:pt idx="21627">
                  <c:v>1157.330471</c:v>
                </c:pt>
                <c:pt idx="21628">
                  <c:v>1157.221857</c:v>
                </c:pt>
                <c:pt idx="21629">
                  <c:v>1157.094059</c:v>
                </c:pt>
                <c:pt idx="21630">
                  <c:v>1156.762921</c:v>
                </c:pt>
                <c:pt idx="21631">
                  <c:v>1156.7477630000001</c:v>
                </c:pt>
                <c:pt idx="21632">
                  <c:v>1156.7054599999999</c:v>
                </c:pt>
                <c:pt idx="21633">
                  <c:v>1156.66121</c:v>
                </c:pt>
                <c:pt idx="21634">
                  <c:v>1156.610414</c:v>
                </c:pt>
                <c:pt idx="21635">
                  <c:v>1156.5563139999999</c:v>
                </c:pt>
                <c:pt idx="21636">
                  <c:v>1156.5096249999999</c:v>
                </c:pt>
                <c:pt idx="21637">
                  <c:v>1156.4450629999999</c:v>
                </c:pt>
                <c:pt idx="21638">
                  <c:v>1156.4316590000001</c:v>
                </c:pt>
                <c:pt idx="21639">
                  <c:v>1156.3957359999999</c:v>
                </c:pt>
                <c:pt idx="21640">
                  <c:v>1155.7579780000001</c:v>
                </c:pt>
                <c:pt idx="21641">
                  <c:v>1155.7445849999999</c:v>
                </c:pt>
                <c:pt idx="21642">
                  <c:v>1155.695103</c:v>
                </c:pt>
                <c:pt idx="21643">
                  <c:v>1155.681691</c:v>
                </c:pt>
                <c:pt idx="21644">
                  <c:v>1155.6501290000001</c:v>
                </c:pt>
                <c:pt idx="21645">
                  <c:v>1155.5500850000001</c:v>
                </c:pt>
                <c:pt idx="21646">
                  <c:v>1155.5241390000001</c:v>
                </c:pt>
                <c:pt idx="21647">
                  <c:v>1155.3854610000001</c:v>
                </c:pt>
                <c:pt idx="21648">
                  <c:v>1155.3154259999999</c:v>
                </c:pt>
                <c:pt idx="21649">
                  <c:v>1155.1690590000001</c:v>
                </c:pt>
                <c:pt idx="21650">
                  <c:v>1154.978032</c:v>
                </c:pt>
                <c:pt idx="21651">
                  <c:v>1154.903423</c:v>
                </c:pt>
                <c:pt idx="21652">
                  <c:v>1154.8882510000001</c:v>
                </c:pt>
                <c:pt idx="21653">
                  <c:v>1154.7906869999999</c:v>
                </c:pt>
                <c:pt idx="21654">
                  <c:v>1154.6352199999999</c:v>
                </c:pt>
                <c:pt idx="21655">
                  <c:v>1154.5783469999999</c:v>
                </c:pt>
                <c:pt idx="21656">
                  <c:v>1154.5646489999999</c:v>
                </c:pt>
                <c:pt idx="21657">
                  <c:v>1154.233849</c:v>
                </c:pt>
                <c:pt idx="21658">
                  <c:v>1154.215807</c:v>
                </c:pt>
                <c:pt idx="21659">
                  <c:v>1154.09321</c:v>
                </c:pt>
                <c:pt idx="21660">
                  <c:v>1154.0707379999999</c:v>
                </c:pt>
                <c:pt idx="21661">
                  <c:v>1153.932998</c:v>
                </c:pt>
                <c:pt idx="21662">
                  <c:v>1153.865716</c:v>
                </c:pt>
                <c:pt idx="21663">
                  <c:v>1153.669361</c:v>
                </c:pt>
                <c:pt idx="21664">
                  <c:v>1153.604875</c:v>
                </c:pt>
                <c:pt idx="21665">
                  <c:v>1153.450887</c:v>
                </c:pt>
                <c:pt idx="21666">
                  <c:v>1153.133853</c:v>
                </c:pt>
                <c:pt idx="21667">
                  <c:v>1153.0627099999999</c:v>
                </c:pt>
                <c:pt idx="21668">
                  <c:v>1153.0618079999999</c:v>
                </c:pt>
                <c:pt idx="21669">
                  <c:v>1153.0153769999999</c:v>
                </c:pt>
                <c:pt idx="21670">
                  <c:v>1152.957114</c:v>
                </c:pt>
                <c:pt idx="21671">
                  <c:v>1152.8989240000001</c:v>
                </c:pt>
                <c:pt idx="21672">
                  <c:v>1152.8586740000001</c:v>
                </c:pt>
                <c:pt idx="21673">
                  <c:v>1152.5581890000001</c:v>
                </c:pt>
                <c:pt idx="21674">
                  <c:v>1152.538534</c:v>
                </c:pt>
                <c:pt idx="21675">
                  <c:v>1152.3085390000001</c:v>
                </c:pt>
                <c:pt idx="21676">
                  <c:v>1152.2768289999999</c:v>
                </c:pt>
                <c:pt idx="21677">
                  <c:v>1152.1797120000001</c:v>
                </c:pt>
                <c:pt idx="21678">
                  <c:v>1152.1746659999999</c:v>
                </c:pt>
                <c:pt idx="21679">
                  <c:v>1152.111054</c:v>
                </c:pt>
                <c:pt idx="21680">
                  <c:v>1151.560399</c:v>
                </c:pt>
                <c:pt idx="21681">
                  <c:v>1151.409834</c:v>
                </c:pt>
                <c:pt idx="21682">
                  <c:v>1151.36511</c:v>
                </c:pt>
                <c:pt idx="21683">
                  <c:v>1151.1379939999999</c:v>
                </c:pt>
                <c:pt idx="21684">
                  <c:v>1151.1145220000001</c:v>
                </c:pt>
                <c:pt idx="21685">
                  <c:v>1150.995649</c:v>
                </c:pt>
                <c:pt idx="21686">
                  <c:v>1150.904055</c:v>
                </c:pt>
                <c:pt idx="21687">
                  <c:v>1150.5672520000001</c:v>
                </c:pt>
                <c:pt idx="21688">
                  <c:v>1150.489049</c:v>
                </c:pt>
                <c:pt idx="21689">
                  <c:v>1150.450501</c:v>
                </c:pt>
                <c:pt idx="21690">
                  <c:v>1150.2148</c:v>
                </c:pt>
                <c:pt idx="21691">
                  <c:v>1150.194497</c:v>
                </c:pt>
                <c:pt idx="21692">
                  <c:v>1150.0858840000001</c:v>
                </c:pt>
                <c:pt idx="21693">
                  <c:v>1149.8774550000001</c:v>
                </c:pt>
                <c:pt idx="21694">
                  <c:v>1149.696717</c:v>
                </c:pt>
                <c:pt idx="21695">
                  <c:v>1149.683747</c:v>
                </c:pt>
                <c:pt idx="21696">
                  <c:v>1149.577016</c:v>
                </c:pt>
                <c:pt idx="21697">
                  <c:v>1149.5041220000001</c:v>
                </c:pt>
                <c:pt idx="21698">
                  <c:v>1149.1287930000001</c:v>
                </c:pt>
                <c:pt idx="21699">
                  <c:v>1149.0649350000001</c:v>
                </c:pt>
                <c:pt idx="21700">
                  <c:v>1149.0495169999999</c:v>
                </c:pt>
                <c:pt idx="21701">
                  <c:v>1148.827027</c:v>
                </c:pt>
                <c:pt idx="21702">
                  <c:v>1148.797992</c:v>
                </c:pt>
                <c:pt idx="21703">
                  <c:v>1148.5407740000001</c:v>
                </c:pt>
                <c:pt idx="21704">
                  <c:v>1148.509519</c:v>
                </c:pt>
                <c:pt idx="21705">
                  <c:v>1148.4760229999999</c:v>
                </c:pt>
                <c:pt idx="21706">
                  <c:v>1148.4541369999999</c:v>
                </c:pt>
                <c:pt idx="21707">
                  <c:v>1148.404522</c:v>
                </c:pt>
                <c:pt idx="21708">
                  <c:v>1148.276075</c:v>
                </c:pt>
                <c:pt idx="21709">
                  <c:v>1148.1414030000001</c:v>
                </c:pt>
                <c:pt idx="21710">
                  <c:v>1148.1190489999999</c:v>
                </c:pt>
                <c:pt idx="21711">
                  <c:v>1148.1061870000001</c:v>
                </c:pt>
                <c:pt idx="21712">
                  <c:v>1147.9674520000001</c:v>
                </c:pt>
                <c:pt idx="21713">
                  <c:v>1147.8905589999999</c:v>
                </c:pt>
                <c:pt idx="21714">
                  <c:v>1147.8344259999999</c:v>
                </c:pt>
                <c:pt idx="21715">
                  <c:v>1147.776261</c:v>
                </c:pt>
                <c:pt idx="21716">
                  <c:v>1147.6877139999999</c:v>
                </c:pt>
                <c:pt idx="21717">
                  <c:v>1147.608375</c:v>
                </c:pt>
                <c:pt idx="21718">
                  <c:v>1147.554351</c:v>
                </c:pt>
                <c:pt idx="21719">
                  <c:v>1147.4460140000001</c:v>
                </c:pt>
                <c:pt idx="21720">
                  <c:v>1147.317108</c:v>
                </c:pt>
                <c:pt idx="21721">
                  <c:v>1147.253414</c:v>
                </c:pt>
                <c:pt idx="21722">
                  <c:v>1146.956265</c:v>
                </c:pt>
                <c:pt idx="21723">
                  <c:v>1146.9483499999999</c:v>
                </c:pt>
                <c:pt idx="21724">
                  <c:v>1146.8939330000001</c:v>
                </c:pt>
                <c:pt idx="21725">
                  <c:v>1146.6851300000001</c:v>
                </c:pt>
                <c:pt idx="21726">
                  <c:v>1146.6408309999999</c:v>
                </c:pt>
                <c:pt idx="21727">
                  <c:v>1146.4331070000001</c:v>
                </c:pt>
                <c:pt idx="21728">
                  <c:v>1146.155454</c:v>
                </c:pt>
                <c:pt idx="21729">
                  <c:v>1146.0613499999999</c:v>
                </c:pt>
                <c:pt idx="21730">
                  <c:v>1146.0520289999999</c:v>
                </c:pt>
                <c:pt idx="21731">
                  <c:v>1145.7574750000001</c:v>
                </c:pt>
                <c:pt idx="21732">
                  <c:v>1145.5495129999999</c:v>
                </c:pt>
                <c:pt idx="21733">
                  <c:v>1145.298174</c:v>
                </c:pt>
                <c:pt idx="21734">
                  <c:v>1145.249419</c:v>
                </c:pt>
                <c:pt idx="21735">
                  <c:v>1144.9516590000001</c:v>
                </c:pt>
                <c:pt idx="21736">
                  <c:v>1144.874485</c:v>
                </c:pt>
                <c:pt idx="21737">
                  <c:v>1144.0398210000001</c:v>
                </c:pt>
                <c:pt idx="21738">
                  <c:v>1143.8787950000001</c:v>
                </c:pt>
                <c:pt idx="21739">
                  <c:v>1143.4892159999999</c:v>
                </c:pt>
                <c:pt idx="21740">
                  <c:v>1143.4066889999999</c:v>
                </c:pt>
                <c:pt idx="21741">
                  <c:v>1143.3028340000001</c:v>
                </c:pt>
                <c:pt idx="21742">
                  <c:v>1143.24164</c:v>
                </c:pt>
                <c:pt idx="21743">
                  <c:v>1143.1983319999999</c:v>
                </c:pt>
                <c:pt idx="21744">
                  <c:v>1143.034625</c:v>
                </c:pt>
                <c:pt idx="21745">
                  <c:v>1142.993095</c:v>
                </c:pt>
                <c:pt idx="21746">
                  <c:v>1142.6353859999999</c:v>
                </c:pt>
                <c:pt idx="21747">
                  <c:v>1142.542627</c:v>
                </c:pt>
                <c:pt idx="21748">
                  <c:v>1142.53783</c:v>
                </c:pt>
                <c:pt idx="21749">
                  <c:v>1142.489544</c:v>
                </c:pt>
                <c:pt idx="21750">
                  <c:v>1142.3445160000001</c:v>
                </c:pt>
                <c:pt idx="21751">
                  <c:v>1142.16065</c:v>
                </c:pt>
                <c:pt idx="21752">
                  <c:v>1142.013751</c:v>
                </c:pt>
                <c:pt idx="21753">
                  <c:v>1141.9437720000001</c:v>
                </c:pt>
                <c:pt idx="21754">
                  <c:v>1141.728065</c:v>
                </c:pt>
                <c:pt idx="21755">
                  <c:v>1141.476296</c:v>
                </c:pt>
                <c:pt idx="21756">
                  <c:v>1141.440621</c:v>
                </c:pt>
                <c:pt idx="21757">
                  <c:v>1141.3377359999999</c:v>
                </c:pt>
                <c:pt idx="21758">
                  <c:v>1141.148171</c:v>
                </c:pt>
                <c:pt idx="21759">
                  <c:v>1141.132265</c:v>
                </c:pt>
                <c:pt idx="21760">
                  <c:v>1141.1308710000001</c:v>
                </c:pt>
                <c:pt idx="21761">
                  <c:v>1141.0233499999999</c:v>
                </c:pt>
                <c:pt idx="21762">
                  <c:v>1140.953532</c:v>
                </c:pt>
                <c:pt idx="21763">
                  <c:v>1140.9533220000001</c:v>
                </c:pt>
                <c:pt idx="21764">
                  <c:v>1140.8896099999999</c:v>
                </c:pt>
                <c:pt idx="21765">
                  <c:v>1140.76605</c:v>
                </c:pt>
                <c:pt idx="21766">
                  <c:v>1140.728846</c:v>
                </c:pt>
                <c:pt idx="21767">
                  <c:v>1140.6879389999999</c:v>
                </c:pt>
                <c:pt idx="21768">
                  <c:v>1140.641822</c:v>
                </c:pt>
                <c:pt idx="21769">
                  <c:v>1140.58575</c:v>
                </c:pt>
                <c:pt idx="21770">
                  <c:v>1140.2441960000001</c:v>
                </c:pt>
                <c:pt idx="21771">
                  <c:v>1140.2090109999999</c:v>
                </c:pt>
                <c:pt idx="21772">
                  <c:v>1140.052185</c:v>
                </c:pt>
                <c:pt idx="21773">
                  <c:v>1140.0179189999999</c:v>
                </c:pt>
                <c:pt idx="21774">
                  <c:v>1139.9357990000001</c:v>
                </c:pt>
                <c:pt idx="21775">
                  <c:v>1139.8557129999999</c:v>
                </c:pt>
                <c:pt idx="21776">
                  <c:v>1139.8069660000001</c:v>
                </c:pt>
                <c:pt idx="21777">
                  <c:v>1139.778071</c:v>
                </c:pt>
                <c:pt idx="21778">
                  <c:v>1139.6694230000001</c:v>
                </c:pt>
                <c:pt idx="21779">
                  <c:v>1139.2329219999999</c:v>
                </c:pt>
                <c:pt idx="21780">
                  <c:v>1139.2128250000001</c:v>
                </c:pt>
                <c:pt idx="21781">
                  <c:v>1139.019912</c:v>
                </c:pt>
                <c:pt idx="21782">
                  <c:v>1139.0180789999999</c:v>
                </c:pt>
                <c:pt idx="21783">
                  <c:v>1139.0020870000001</c:v>
                </c:pt>
                <c:pt idx="21784">
                  <c:v>1138.9785670000001</c:v>
                </c:pt>
                <c:pt idx="21785">
                  <c:v>1138.867931</c:v>
                </c:pt>
                <c:pt idx="21786">
                  <c:v>1138.832887</c:v>
                </c:pt>
                <c:pt idx="21787">
                  <c:v>1138.62589</c:v>
                </c:pt>
                <c:pt idx="21788">
                  <c:v>1138.617105</c:v>
                </c:pt>
                <c:pt idx="21789">
                  <c:v>1138.5552070000001</c:v>
                </c:pt>
                <c:pt idx="21790">
                  <c:v>1138.456702</c:v>
                </c:pt>
                <c:pt idx="21791">
                  <c:v>1138.3744280000001</c:v>
                </c:pt>
                <c:pt idx="21792">
                  <c:v>1138.3620149999999</c:v>
                </c:pt>
                <c:pt idx="21793">
                  <c:v>1138.349494</c:v>
                </c:pt>
                <c:pt idx="21794">
                  <c:v>1138.254637</c:v>
                </c:pt>
                <c:pt idx="21795">
                  <c:v>1138.24649</c:v>
                </c:pt>
                <c:pt idx="21796">
                  <c:v>1137.9538419999999</c:v>
                </c:pt>
                <c:pt idx="21797">
                  <c:v>1137.8655000000001</c:v>
                </c:pt>
                <c:pt idx="21798">
                  <c:v>1137.806789</c:v>
                </c:pt>
                <c:pt idx="21799">
                  <c:v>1137.5592449999999</c:v>
                </c:pt>
                <c:pt idx="21800">
                  <c:v>1137.506592</c:v>
                </c:pt>
                <c:pt idx="21801">
                  <c:v>1137.4694030000001</c:v>
                </c:pt>
                <c:pt idx="21802">
                  <c:v>1137.405088</c:v>
                </c:pt>
                <c:pt idx="21803">
                  <c:v>1137.3965539999999</c:v>
                </c:pt>
                <c:pt idx="21804">
                  <c:v>1137.168437</c:v>
                </c:pt>
                <c:pt idx="21805">
                  <c:v>1137.0496880000001</c:v>
                </c:pt>
                <c:pt idx="21806">
                  <c:v>1136.9550509999999</c:v>
                </c:pt>
                <c:pt idx="21807">
                  <c:v>1136.918776</c:v>
                </c:pt>
                <c:pt idx="21808">
                  <c:v>1136.697514</c:v>
                </c:pt>
                <c:pt idx="21809">
                  <c:v>1136.6721219999999</c:v>
                </c:pt>
                <c:pt idx="21810">
                  <c:v>1136.636305</c:v>
                </c:pt>
                <c:pt idx="21811">
                  <c:v>1136.6348459999999</c:v>
                </c:pt>
                <c:pt idx="21812">
                  <c:v>1136.5684690000001</c:v>
                </c:pt>
                <c:pt idx="21813">
                  <c:v>1136.552467</c:v>
                </c:pt>
                <c:pt idx="21814">
                  <c:v>1136.529151</c:v>
                </c:pt>
                <c:pt idx="21815">
                  <c:v>1136.333973</c:v>
                </c:pt>
                <c:pt idx="21816">
                  <c:v>1136.2924889999999</c:v>
                </c:pt>
                <c:pt idx="21817">
                  <c:v>1136.16776</c:v>
                </c:pt>
                <c:pt idx="21818">
                  <c:v>1136.156082</c:v>
                </c:pt>
                <c:pt idx="21819">
                  <c:v>1136.1536329999999</c:v>
                </c:pt>
                <c:pt idx="21820">
                  <c:v>1135.896131</c:v>
                </c:pt>
                <c:pt idx="21821">
                  <c:v>1135.8000999999999</c:v>
                </c:pt>
                <c:pt idx="21822">
                  <c:v>1135.6505320000001</c:v>
                </c:pt>
                <c:pt idx="21823">
                  <c:v>1135.506451</c:v>
                </c:pt>
                <c:pt idx="21824">
                  <c:v>1135.330367</c:v>
                </c:pt>
                <c:pt idx="21825">
                  <c:v>1135.195385</c:v>
                </c:pt>
                <c:pt idx="21826">
                  <c:v>1135.180177</c:v>
                </c:pt>
                <c:pt idx="21827">
                  <c:v>1134.9604400000001</c:v>
                </c:pt>
                <c:pt idx="21828">
                  <c:v>1134.5891529999999</c:v>
                </c:pt>
                <c:pt idx="21829">
                  <c:v>1134.574055</c:v>
                </c:pt>
                <c:pt idx="21830">
                  <c:v>1134.535705</c:v>
                </c:pt>
                <c:pt idx="21831">
                  <c:v>1134.291258</c:v>
                </c:pt>
                <c:pt idx="21832">
                  <c:v>1134.2824129999999</c:v>
                </c:pt>
                <c:pt idx="21833">
                  <c:v>1134.280737</c:v>
                </c:pt>
                <c:pt idx="21834">
                  <c:v>1134.2433940000001</c:v>
                </c:pt>
                <c:pt idx="21835">
                  <c:v>1134.1179010000001</c:v>
                </c:pt>
                <c:pt idx="21836">
                  <c:v>1133.7605550000001</c:v>
                </c:pt>
                <c:pt idx="21837">
                  <c:v>1133.652875</c:v>
                </c:pt>
                <c:pt idx="21838">
                  <c:v>1133.6021989999999</c:v>
                </c:pt>
                <c:pt idx="21839">
                  <c:v>1133.5797909999999</c:v>
                </c:pt>
                <c:pt idx="21840">
                  <c:v>1133.427387</c:v>
                </c:pt>
                <c:pt idx="21841">
                  <c:v>1133.336744</c:v>
                </c:pt>
                <c:pt idx="21842">
                  <c:v>1133.2928429999999</c:v>
                </c:pt>
                <c:pt idx="21843">
                  <c:v>1133.289102</c:v>
                </c:pt>
                <c:pt idx="21844">
                  <c:v>1133.057759</c:v>
                </c:pt>
                <c:pt idx="21845">
                  <c:v>1133.01998</c:v>
                </c:pt>
                <c:pt idx="21846">
                  <c:v>1132.588745</c:v>
                </c:pt>
                <c:pt idx="21847">
                  <c:v>1132.5560889999999</c:v>
                </c:pt>
                <c:pt idx="21848">
                  <c:v>1132.4274600000001</c:v>
                </c:pt>
                <c:pt idx="21849">
                  <c:v>1132.3130349999999</c:v>
                </c:pt>
                <c:pt idx="21850">
                  <c:v>1132.2311070000001</c:v>
                </c:pt>
                <c:pt idx="21851">
                  <c:v>1132.1198489999999</c:v>
                </c:pt>
                <c:pt idx="21852">
                  <c:v>1132.10582</c:v>
                </c:pt>
                <c:pt idx="21853">
                  <c:v>1132.0773369999999</c:v>
                </c:pt>
                <c:pt idx="21854">
                  <c:v>1131.77629</c:v>
                </c:pt>
                <c:pt idx="21855">
                  <c:v>1131.6277050000001</c:v>
                </c:pt>
                <c:pt idx="21856">
                  <c:v>1131.346818</c:v>
                </c:pt>
                <c:pt idx="21857">
                  <c:v>1130.9403580000001</c:v>
                </c:pt>
                <c:pt idx="21858">
                  <c:v>1130.9343510000001</c:v>
                </c:pt>
                <c:pt idx="21859">
                  <c:v>1130.9119619999999</c:v>
                </c:pt>
                <c:pt idx="21860">
                  <c:v>1130.8163320000001</c:v>
                </c:pt>
                <c:pt idx="21861">
                  <c:v>1130.6238350000001</c:v>
                </c:pt>
                <c:pt idx="21862">
                  <c:v>1130.4969599999999</c:v>
                </c:pt>
                <c:pt idx="21863">
                  <c:v>1130.480423</c:v>
                </c:pt>
                <c:pt idx="21864">
                  <c:v>1130.1676379999999</c:v>
                </c:pt>
                <c:pt idx="21865">
                  <c:v>1130.1029060000001</c:v>
                </c:pt>
                <c:pt idx="21866">
                  <c:v>1129.963904</c:v>
                </c:pt>
                <c:pt idx="21867">
                  <c:v>1129.9056399999999</c:v>
                </c:pt>
                <c:pt idx="21868">
                  <c:v>1129.8567129999999</c:v>
                </c:pt>
                <c:pt idx="21869">
                  <c:v>1129.852351</c:v>
                </c:pt>
                <c:pt idx="21870">
                  <c:v>1129.7661149999999</c:v>
                </c:pt>
                <c:pt idx="21871">
                  <c:v>1129.7640490000001</c:v>
                </c:pt>
                <c:pt idx="21872">
                  <c:v>1129.588137</c:v>
                </c:pt>
                <c:pt idx="21873">
                  <c:v>1129.295597</c:v>
                </c:pt>
                <c:pt idx="21874">
                  <c:v>1129.2388169999999</c:v>
                </c:pt>
                <c:pt idx="21875">
                  <c:v>1129.223385</c:v>
                </c:pt>
                <c:pt idx="21876">
                  <c:v>1129.204297</c:v>
                </c:pt>
                <c:pt idx="21877">
                  <c:v>1129.2025349999999</c:v>
                </c:pt>
                <c:pt idx="21878">
                  <c:v>1129.187604</c:v>
                </c:pt>
                <c:pt idx="21879">
                  <c:v>1129.010078</c:v>
                </c:pt>
                <c:pt idx="21880">
                  <c:v>1128.968897</c:v>
                </c:pt>
                <c:pt idx="21881">
                  <c:v>1128.874423</c:v>
                </c:pt>
                <c:pt idx="21882">
                  <c:v>1128.8435549999999</c:v>
                </c:pt>
                <c:pt idx="21883">
                  <c:v>1128.7527130000001</c:v>
                </c:pt>
                <c:pt idx="21884">
                  <c:v>1128.7516889999999</c:v>
                </c:pt>
                <c:pt idx="21885">
                  <c:v>1128.7352840000001</c:v>
                </c:pt>
                <c:pt idx="21886">
                  <c:v>1128.6890430000001</c:v>
                </c:pt>
                <c:pt idx="21887">
                  <c:v>1128.6055140000001</c:v>
                </c:pt>
                <c:pt idx="21888">
                  <c:v>1128.5843749999999</c:v>
                </c:pt>
                <c:pt idx="21889">
                  <c:v>1128.386283</c:v>
                </c:pt>
                <c:pt idx="21890">
                  <c:v>1128.29168</c:v>
                </c:pt>
                <c:pt idx="21891">
                  <c:v>1128.152233</c:v>
                </c:pt>
                <c:pt idx="21892">
                  <c:v>1127.969738</c:v>
                </c:pt>
                <c:pt idx="21893">
                  <c:v>1127.9418700000001</c:v>
                </c:pt>
                <c:pt idx="21894">
                  <c:v>1127.9279839999999</c:v>
                </c:pt>
                <c:pt idx="21895">
                  <c:v>1127.782289</c:v>
                </c:pt>
                <c:pt idx="21896">
                  <c:v>1127.7610159999999</c:v>
                </c:pt>
                <c:pt idx="21897">
                  <c:v>1127.5959740000001</c:v>
                </c:pt>
                <c:pt idx="21898">
                  <c:v>1127.572809</c:v>
                </c:pt>
                <c:pt idx="21899">
                  <c:v>1126.9291129999999</c:v>
                </c:pt>
                <c:pt idx="21900">
                  <c:v>1126.7699170000001</c:v>
                </c:pt>
                <c:pt idx="21901">
                  <c:v>1126.7121159999999</c:v>
                </c:pt>
                <c:pt idx="21902">
                  <c:v>1126.5805399999999</c:v>
                </c:pt>
                <c:pt idx="21903">
                  <c:v>1126.5772460000001</c:v>
                </c:pt>
                <c:pt idx="21904">
                  <c:v>1126.5042960000001</c:v>
                </c:pt>
                <c:pt idx="21905">
                  <c:v>1126.4585970000001</c:v>
                </c:pt>
                <c:pt idx="21906">
                  <c:v>1126.43229</c:v>
                </c:pt>
                <c:pt idx="21907">
                  <c:v>1126.363709</c:v>
                </c:pt>
                <c:pt idx="21908">
                  <c:v>1126.291635</c:v>
                </c:pt>
                <c:pt idx="21909">
                  <c:v>1126.2078979999999</c:v>
                </c:pt>
                <c:pt idx="21910">
                  <c:v>1125.967635</c:v>
                </c:pt>
                <c:pt idx="21911">
                  <c:v>1125.951253</c:v>
                </c:pt>
                <c:pt idx="21912">
                  <c:v>1125.8671280000001</c:v>
                </c:pt>
                <c:pt idx="21913">
                  <c:v>1125.7936890000001</c:v>
                </c:pt>
                <c:pt idx="21914">
                  <c:v>1125.6802319999999</c:v>
                </c:pt>
                <c:pt idx="21915">
                  <c:v>1125.6596340000001</c:v>
                </c:pt>
                <c:pt idx="21916">
                  <c:v>1125.520156</c:v>
                </c:pt>
                <c:pt idx="21917">
                  <c:v>1125.4948199999999</c:v>
                </c:pt>
                <c:pt idx="21918">
                  <c:v>1125.384315</c:v>
                </c:pt>
                <c:pt idx="21919">
                  <c:v>1125.3642299999999</c:v>
                </c:pt>
                <c:pt idx="21920">
                  <c:v>1125.3215869999999</c:v>
                </c:pt>
                <c:pt idx="21921">
                  <c:v>1125.2960860000001</c:v>
                </c:pt>
                <c:pt idx="21922">
                  <c:v>1125.28736</c:v>
                </c:pt>
                <c:pt idx="21923">
                  <c:v>1125.2342349999999</c:v>
                </c:pt>
                <c:pt idx="21924">
                  <c:v>1125.2107800000001</c:v>
                </c:pt>
                <c:pt idx="21925">
                  <c:v>1125.185489</c:v>
                </c:pt>
                <c:pt idx="21926">
                  <c:v>1125.1343280000001</c:v>
                </c:pt>
                <c:pt idx="21927">
                  <c:v>1124.989617</c:v>
                </c:pt>
                <c:pt idx="21928">
                  <c:v>1124.962372</c:v>
                </c:pt>
                <c:pt idx="21929">
                  <c:v>1124.870087</c:v>
                </c:pt>
                <c:pt idx="21930">
                  <c:v>1124.8487909999999</c:v>
                </c:pt>
                <c:pt idx="21931">
                  <c:v>1124.815578</c:v>
                </c:pt>
                <c:pt idx="21932">
                  <c:v>1124.8120289999999</c:v>
                </c:pt>
                <c:pt idx="21933">
                  <c:v>1124.634053</c:v>
                </c:pt>
                <c:pt idx="21934">
                  <c:v>1124.2628319999999</c:v>
                </c:pt>
                <c:pt idx="21935">
                  <c:v>1123.9448030000001</c:v>
                </c:pt>
                <c:pt idx="21936">
                  <c:v>1123.9271160000001</c:v>
                </c:pt>
                <c:pt idx="21937">
                  <c:v>1123.7456070000001</c:v>
                </c:pt>
                <c:pt idx="21938">
                  <c:v>1123.386859</c:v>
                </c:pt>
                <c:pt idx="21939">
                  <c:v>1123.3407119999999</c:v>
                </c:pt>
                <c:pt idx="21940">
                  <c:v>1123.24199</c:v>
                </c:pt>
                <c:pt idx="21941">
                  <c:v>1123.2197610000001</c:v>
                </c:pt>
                <c:pt idx="21942">
                  <c:v>1123.0830430000001</c:v>
                </c:pt>
                <c:pt idx="21943">
                  <c:v>1122.855579</c:v>
                </c:pt>
                <c:pt idx="21944">
                  <c:v>1122.809739</c:v>
                </c:pt>
                <c:pt idx="21945">
                  <c:v>1122.712818</c:v>
                </c:pt>
                <c:pt idx="21946">
                  <c:v>1122.7110700000001</c:v>
                </c:pt>
                <c:pt idx="21947">
                  <c:v>1122.6887630000001</c:v>
                </c:pt>
                <c:pt idx="21948">
                  <c:v>1122.6332150000001</c:v>
                </c:pt>
                <c:pt idx="21949">
                  <c:v>1122.5329939999999</c:v>
                </c:pt>
                <c:pt idx="21950">
                  <c:v>1122.51332</c:v>
                </c:pt>
                <c:pt idx="21951">
                  <c:v>1122.357428</c:v>
                </c:pt>
                <c:pt idx="21952">
                  <c:v>1121.9367589999999</c:v>
                </c:pt>
                <c:pt idx="21953">
                  <c:v>1121.927502</c:v>
                </c:pt>
                <c:pt idx="21954">
                  <c:v>1121.8787050000001</c:v>
                </c:pt>
                <c:pt idx="21955">
                  <c:v>1121.8476929999999</c:v>
                </c:pt>
                <c:pt idx="21956">
                  <c:v>1121.6627350000001</c:v>
                </c:pt>
                <c:pt idx="21957">
                  <c:v>1121.662282</c:v>
                </c:pt>
                <c:pt idx="21958">
                  <c:v>1121.578215</c:v>
                </c:pt>
                <c:pt idx="21959">
                  <c:v>1121.3951400000001</c:v>
                </c:pt>
                <c:pt idx="21960">
                  <c:v>1121.3399119999999</c:v>
                </c:pt>
                <c:pt idx="21961">
                  <c:v>1121.2173319999999</c:v>
                </c:pt>
                <c:pt idx="21962">
                  <c:v>1121.1578629999999</c:v>
                </c:pt>
                <c:pt idx="21963">
                  <c:v>1121.07438</c:v>
                </c:pt>
                <c:pt idx="21964">
                  <c:v>1121.062189</c:v>
                </c:pt>
                <c:pt idx="21965">
                  <c:v>1120.7558320000001</c:v>
                </c:pt>
                <c:pt idx="21966">
                  <c:v>1120.6718169999999</c:v>
                </c:pt>
                <c:pt idx="21967">
                  <c:v>1120.664049</c:v>
                </c:pt>
                <c:pt idx="21968">
                  <c:v>1120.6366680000001</c:v>
                </c:pt>
                <c:pt idx="21969">
                  <c:v>1120.6123970000001</c:v>
                </c:pt>
                <c:pt idx="21970">
                  <c:v>1120.500929</c:v>
                </c:pt>
                <c:pt idx="21971">
                  <c:v>1120.4465359999999</c:v>
                </c:pt>
                <c:pt idx="21972">
                  <c:v>1120.437889</c:v>
                </c:pt>
                <c:pt idx="21973">
                  <c:v>1120.267499</c:v>
                </c:pt>
                <c:pt idx="21974">
                  <c:v>1120.2673090000001</c:v>
                </c:pt>
                <c:pt idx="21975">
                  <c:v>1120.1755270000001</c:v>
                </c:pt>
                <c:pt idx="21976">
                  <c:v>1120.082932</c:v>
                </c:pt>
                <c:pt idx="21977">
                  <c:v>1119.8700679999999</c:v>
                </c:pt>
                <c:pt idx="21978">
                  <c:v>1119.8423760000001</c:v>
                </c:pt>
                <c:pt idx="21979">
                  <c:v>1119.7620449999999</c:v>
                </c:pt>
                <c:pt idx="21980">
                  <c:v>1119.751379</c:v>
                </c:pt>
                <c:pt idx="21981">
                  <c:v>1119.7421039999999</c:v>
                </c:pt>
                <c:pt idx="21982">
                  <c:v>1119.7143160000001</c:v>
                </c:pt>
                <c:pt idx="21983">
                  <c:v>1119.647892</c:v>
                </c:pt>
                <c:pt idx="21984">
                  <c:v>1119.587548</c:v>
                </c:pt>
                <c:pt idx="21985">
                  <c:v>1119.5631390000001</c:v>
                </c:pt>
                <c:pt idx="21986">
                  <c:v>1119.416377</c:v>
                </c:pt>
                <c:pt idx="21987">
                  <c:v>1119.382398</c:v>
                </c:pt>
                <c:pt idx="21988">
                  <c:v>1119.3176900000001</c:v>
                </c:pt>
                <c:pt idx="21989">
                  <c:v>1119.230771</c:v>
                </c:pt>
                <c:pt idx="21990">
                  <c:v>1119.109416</c:v>
                </c:pt>
                <c:pt idx="21991">
                  <c:v>1118.939316</c:v>
                </c:pt>
                <c:pt idx="21992">
                  <c:v>1118.9337849999999</c:v>
                </c:pt>
                <c:pt idx="21993">
                  <c:v>1118.9279799999999</c:v>
                </c:pt>
                <c:pt idx="21994">
                  <c:v>1118.837021</c:v>
                </c:pt>
                <c:pt idx="21995">
                  <c:v>1118.7201849999999</c:v>
                </c:pt>
                <c:pt idx="21996">
                  <c:v>1118.5003409999999</c:v>
                </c:pt>
                <c:pt idx="21997">
                  <c:v>1118.2556440000001</c:v>
                </c:pt>
                <c:pt idx="21998">
                  <c:v>1118.2524900000001</c:v>
                </c:pt>
                <c:pt idx="21999">
                  <c:v>1118.234275</c:v>
                </c:pt>
                <c:pt idx="22000">
                  <c:v>1118.1621210000001</c:v>
                </c:pt>
                <c:pt idx="22001">
                  <c:v>1118.162077</c:v>
                </c:pt>
                <c:pt idx="22002">
                  <c:v>1117.9504010000001</c:v>
                </c:pt>
                <c:pt idx="22003">
                  <c:v>1117.7070249999999</c:v>
                </c:pt>
                <c:pt idx="22004">
                  <c:v>1117.6783459999999</c:v>
                </c:pt>
                <c:pt idx="22005">
                  <c:v>1117.587712</c:v>
                </c:pt>
                <c:pt idx="22006">
                  <c:v>1117.408332</c:v>
                </c:pt>
                <c:pt idx="22007">
                  <c:v>1117.33403</c:v>
                </c:pt>
                <c:pt idx="22008">
                  <c:v>1117.2208720000001</c:v>
                </c:pt>
                <c:pt idx="22009">
                  <c:v>1117.1944169999999</c:v>
                </c:pt>
                <c:pt idx="22010">
                  <c:v>1117.162607</c:v>
                </c:pt>
                <c:pt idx="22011">
                  <c:v>1117.0778780000001</c:v>
                </c:pt>
                <c:pt idx="22012">
                  <c:v>1116.8701189999999</c:v>
                </c:pt>
                <c:pt idx="22013">
                  <c:v>1116.825785</c:v>
                </c:pt>
                <c:pt idx="22014">
                  <c:v>1116.8257369999999</c:v>
                </c:pt>
                <c:pt idx="22015">
                  <c:v>1116.776417</c:v>
                </c:pt>
                <c:pt idx="22016">
                  <c:v>1116.7530019999999</c:v>
                </c:pt>
                <c:pt idx="22017">
                  <c:v>1116.7459040000001</c:v>
                </c:pt>
                <c:pt idx="22018">
                  <c:v>1116.69435</c:v>
                </c:pt>
                <c:pt idx="22019">
                  <c:v>1116.662634</c:v>
                </c:pt>
                <c:pt idx="22020">
                  <c:v>1116.3908960000001</c:v>
                </c:pt>
                <c:pt idx="22021">
                  <c:v>1116.3138240000001</c:v>
                </c:pt>
                <c:pt idx="22022">
                  <c:v>1116.260346</c:v>
                </c:pt>
                <c:pt idx="22023">
                  <c:v>1116.249793</c:v>
                </c:pt>
                <c:pt idx="22024">
                  <c:v>1116.1925530000001</c:v>
                </c:pt>
                <c:pt idx="22025">
                  <c:v>1115.9951450000001</c:v>
                </c:pt>
                <c:pt idx="22026">
                  <c:v>1115.9807519999999</c:v>
                </c:pt>
                <c:pt idx="22027">
                  <c:v>1115.9608720000001</c:v>
                </c:pt>
                <c:pt idx="22028">
                  <c:v>1115.650725</c:v>
                </c:pt>
                <c:pt idx="22029">
                  <c:v>1115.3458290000001</c:v>
                </c:pt>
                <c:pt idx="22030">
                  <c:v>1115.0856690000001</c:v>
                </c:pt>
                <c:pt idx="22031">
                  <c:v>1115.019317</c:v>
                </c:pt>
                <c:pt idx="22032">
                  <c:v>1114.880756</c:v>
                </c:pt>
                <c:pt idx="22033">
                  <c:v>1114.783422</c:v>
                </c:pt>
                <c:pt idx="22034">
                  <c:v>1114.7682090000001</c:v>
                </c:pt>
                <c:pt idx="22035">
                  <c:v>1114.7292110000001</c:v>
                </c:pt>
                <c:pt idx="22036">
                  <c:v>1114.6956230000001</c:v>
                </c:pt>
                <c:pt idx="22037">
                  <c:v>1114.6857829999999</c:v>
                </c:pt>
                <c:pt idx="22038">
                  <c:v>1114.3474610000001</c:v>
                </c:pt>
                <c:pt idx="22039">
                  <c:v>1114.3154810000001</c:v>
                </c:pt>
                <c:pt idx="22040">
                  <c:v>1114.2751969999999</c:v>
                </c:pt>
                <c:pt idx="22041">
                  <c:v>1114.198101</c:v>
                </c:pt>
                <c:pt idx="22042">
                  <c:v>1114.1775970000001</c:v>
                </c:pt>
                <c:pt idx="22043">
                  <c:v>1114.041894</c:v>
                </c:pt>
                <c:pt idx="22044">
                  <c:v>1113.9542590000001</c:v>
                </c:pt>
                <c:pt idx="22045">
                  <c:v>1113.900003</c:v>
                </c:pt>
                <c:pt idx="22046">
                  <c:v>1113.8737100000001</c:v>
                </c:pt>
                <c:pt idx="22047">
                  <c:v>1113.826262</c:v>
                </c:pt>
                <c:pt idx="22048">
                  <c:v>1113.7286220000001</c:v>
                </c:pt>
                <c:pt idx="22049">
                  <c:v>1113.7198550000001</c:v>
                </c:pt>
                <c:pt idx="22050">
                  <c:v>1113.7084789999999</c:v>
                </c:pt>
                <c:pt idx="22051">
                  <c:v>1113.699932</c:v>
                </c:pt>
                <c:pt idx="22052">
                  <c:v>1113.644732</c:v>
                </c:pt>
                <c:pt idx="22053">
                  <c:v>1113.3881590000001</c:v>
                </c:pt>
                <c:pt idx="22054">
                  <c:v>1113.2973079999999</c:v>
                </c:pt>
                <c:pt idx="22055">
                  <c:v>1113.0327319999999</c:v>
                </c:pt>
                <c:pt idx="22056">
                  <c:v>1112.9365620000001</c:v>
                </c:pt>
                <c:pt idx="22057">
                  <c:v>1112.9052300000001</c:v>
                </c:pt>
                <c:pt idx="22058">
                  <c:v>1112.869299</c:v>
                </c:pt>
                <c:pt idx="22059">
                  <c:v>1112.783729</c:v>
                </c:pt>
                <c:pt idx="22060">
                  <c:v>1112.5463199999999</c:v>
                </c:pt>
                <c:pt idx="22061">
                  <c:v>1112.528646</c:v>
                </c:pt>
                <c:pt idx="22062">
                  <c:v>1112.3624649999999</c:v>
                </c:pt>
                <c:pt idx="22063">
                  <c:v>1112.3269029999999</c:v>
                </c:pt>
                <c:pt idx="22064">
                  <c:v>1112.1571630000001</c:v>
                </c:pt>
                <c:pt idx="22065">
                  <c:v>1112.100175</c:v>
                </c:pt>
                <c:pt idx="22066">
                  <c:v>1111.8649089999999</c:v>
                </c:pt>
                <c:pt idx="22067">
                  <c:v>1111.7172889999999</c:v>
                </c:pt>
                <c:pt idx="22068">
                  <c:v>1111.6060600000001</c:v>
                </c:pt>
                <c:pt idx="22069">
                  <c:v>1111.3482799999999</c:v>
                </c:pt>
                <c:pt idx="22070">
                  <c:v>1111.3304009999999</c:v>
                </c:pt>
                <c:pt idx="22071">
                  <c:v>1111.321647</c:v>
                </c:pt>
                <c:pt idx="22072">
                  <c:v>1111.262483</c:v>
                </c:pt>
                <c:pt idx="22073">
                  <c:v>1111.088219</c:v>
                </c:pt>
                <c:pt idx="22074">
                  <c:v>1111.075008</c:v>
                </c:pt>
                <c:pt idx="22075">
                  <c:v>1111.034173</c:v>
                </c:pt>
                <c:pt idx="22076">
                  <c:v>1110.987228</c:v>
                </c:pt>
                <c:pt idx="22077">
                  <c:v>1110.9256539999999</c:v>
                </c:pt>
                <c:pt idx="22078">
                  <c:v>1110.9213970000001</c:v>
                </c:pt>
                <c:pt idx="22079">
                  <c:v>1110.734324</c:v>
                </c:pt>
                <c:pt idx="22080">
                  <c:v>1110.707686</c:v>
                </c:pt>
                <c:pt idx="22081">
                  <c:v>1110.6940649999999</c:v>
                </c:pt>
                <c:pt idx="22082">
                  <c:v>1110.4292849999999</c:v>
                </c:pt>
                <c:pt idx="22083">
                  <c:v>1110.371664</c:v>
                </c:pt>
                <c:pt idx="22084">
                  <c:v>1110.3686990000001</c:v>
                </c:pt>
                <c:pt idx="22085">
                  <c:v>1110.2099370000001</c:v>
                </c:pt>
                <c:pt idx="22086">
                  <c:v>1109.8245609999999</c:v>
                </c:pt>
                <c:pt idx="22087">
                  <c:v>1109.6539929999999</c:v>
                </c:pt>
                <c:pt idx="22088">
                  <c:v>1109.637671</c:v>
                </c:pt>
                <c:pt idx="22089">
                  <c:v>1109.550894</c:v>
                </c:pt>
                <c:pt idx="22090">
                  <c:v>1109.42614</c:v>
                </c:pt>
                <c:pt idx="22091">
                  <c:v>1109.2894369999999</c:v>
                </c:pt>
                <c:pt idx="22092">
                  <c:v>1109.273142</c:v>
                </c:pt>
                <c:pt idx="22093">
                  <c:v>1109.1945149999999</c:v>
                </c:pt>
                <c:pt idx="22094">
                  <c:v>1109.1720290000001</c:v>
                </c:pt>
                <c:pt idx="22095">
                  <c:v>1109.149099</c:v>
                </c:pt>
                <c:pt idx="22096">
                  <c:v>1108.9087500000001</c:v>
                </c:pt>
                <c:pt idx="22097">
                  <c:v>1108.8391859999999</c:v>
                </c:pt>
                <c:pt idx="22098">
                  <c:v>1108.8230530000001</c:v>
                </c:pt>
                <c:pt idx="22099">
                  <c:v>1108.7998050000001</c:v>
                </c:pt>
                <c:pt idx="22100">
                  <c:v>1108.524656</c:v>
                </c:pt>
                <c:pt idx="22101">
                  <c:v>1108.4171630000001</c:v>
                </c:pt>
                <c:pt idx="22102">
                  <c:v>1108.3491120000001</c:v>
                </c:pt>
                <c:pt idx="22103">
                  <c:v>1108.2062619999999</c:v>
                </c:pt>
                <c:pt idx="22104">
                  <c:v>1107.988515</c:v>
                </c:pt>
                <c:pt idx="22105">
                  <c:v>1107.9368910000001</c:v>
                </c:pt>
                <c:pt idx="22106">
                  <c:v>1107.8881389999999</c:v>
                </c:pt>
                <c:pt idx="22107">
                  <c:v>1107.872531</c:v>
                </c:pt>
                <c:pt idx="22108">
                  <c:v>1107.8038200000001</c:v>
                </c:pt>
                <c:pt idx="22109">
                  <c:v>1107.75332</c:v>
                </c:pt>
                <c:pt idx="22110">
                  <c:v>1107.7122220000001</c:v>
                </c:pt>
                <c:pt idx="22111">
                  <c:v>1107.535095</c:v>
                </c:pt>
                <c:pt idx="22112">
                  <c:v>1107.5325319999999</c:v>
                </c:pt>
                <c:pt idx="22113">
                  <c:v>1107.468147</c:v>
                </c:pt>
                <c:pt idx="22114">
                  <c:v>1107.1927209999999</c:v>
                </c:pt>
                <c:pt idx="22115">
                  <c:v>1106.732129</c:v>
                </c:pt>
                <c:pt idx="22116">
                  <c:v>1106.501051</c:v>
                </c:pt>
                <c:pt idx="22117">
                  <c:v>1106.455232</c:v>
                </c:pt>
                <c:pt idx="22118">
                  <c:v>1106.012148</c:v>
                </c:pt>
                <c:pt idx="22119">
                  <c:v>1105.988083</c:v>
                </c:pt>
                <c:pt idx="22120">
                  <c:v>1105.976911</c:v>
                </c:pt>
                <c:pt idx="22121">
                  <c:v>1105.965191</c:v>
                </c:pt>
                <c:pt idx="22122">
                  <c:v>1105.911959</c:v>
                </c:pt>
                <c:pt idx="22123">
                  <c:v>1105.788258</c:v>
                </c:pt>
                <c:pt idx="22124">
                  <c:v>1105.598765</c:v>
                </c:pt>
                <c:pt idx="22125">
                  <c:v>1105.5954429999999</c:v>
                </c:pt>
                <c:pt idx="22126">
                  <c:v>1105.5139039999999</c:v>
                </c:pt>
                <c:pt idx="22127">
                  <c:v>1105.2844729999999</c:v>
                </c:pt>
                <c:pt idx="22128">
                  <c:v>1105.2355520000001</c:v>
                </c:pt>
                <c:pt idx="22129">
                  <c:v>1105.1686480000001</c:v>
                </c:pt>
                <c:pt idx="22130">
                  <c:v>1105.084644</c:v>
                </c:pt>
                <c:pt idx="22131">
                  <c:v>1105.0654750000001</c:v>
                </c:pt>
                <c:pt idx="22132">
                  <c:v>1105.0044949999999</c:v>
                </c:pt>
                <c:pt idx="22133">
                  <c:v>1104.9823220000001</c:v>
                </c:pt>
                <c:pt idx="22134">
                  <c:v>1104.8919350000001</c:v>
                </c:pt>
                <c:pt idx="22135">
                  <c:v>1104.7843439999999</c:v>
                </c:pt>
                <c:pt idx="22136">
                  <c:v>1104.710474</c:v>
                </c:pt>
                <c:pt idx="22137">
                  <c:v>1104.710349</c:v>
                </c:pt>
                <c:pt idx="22138">
                  <c:v>1104.5207069999999</c:v>
                </c:pt>
                <c:pt idx="22139">
                  <c:v>1104.2801589999999</c:v>
                </c:pt>
                <c:pt idx="22140">
                  <c:v>1104.2619589999999</c:v>
                </c:pt>
                <c:pt idx="22141">
                  <c:v>1104.237613</c:v>
                </c:pt>
                <c:pt idx="22142">
                  <c:v>1104.184804</c:v>
                </c:pt>
                <c:pt idx="22143">
                  <c:v>1103.8996870000001</c:v>
                </c:pt>
                <c:pt idx="22144">
                  <c:v>1103.740763</c:v>
                </c:pt>
                <c:pt idx="22145">
                  <c:v>1103.7219769999999</c:v>
                </c:pt>
                <c:pt idx="22146">
                  <c:v>1103.593828</c:v>
                </c:pt>
                <c:pt idx="22147">
                  <c:v>1103.5820349999999</c:v>
                </c:pt>
                <c:pt idx="22148">
                  <c:v>1103.5673790000001</c:v>
                </c:pt>
                <c:pt idx="22149">
                  <c:v>1103.4987860000001</c:v>
                </c:pt>
                <c:pt idx="22150">
                  <c:v>1103.4705879999999</c:v>
                </c:pt>
                <c:pt idx="22151">
                  <c:v>1103.3955800000001</c:v>
                </c:pt>
                <c:pt idx="22152">
                  <c:v>1103.3563979999999</c:v>
                </c:pt>
                <c:pt idx="22153">
                  <c:v>1103.2902200000001</c:v>
                </c:pt>
                <c:pt idx="22154">
                  <c:v>1103.2510420000001</c:v>
                </c:pt>
                <c:pt idx="22155">
                  <c:v>1103.2153960000001</c:v>
                </c:pt>
                <c:pt idx="22156">
                  <c:v>1102.7788290000001</c:v>
                </c:pt>
                <c:pt idx="22157">
                  <c:v>1102.6825779999999</c:v>
                </c:pt>
                <c:pt idx="22158">
                  <c:v>1102.654446</c:v>
                </c:pt>
                <c:pt idx="22159">
                  <c:v>1102.6150680000001</c:v>
                </c:pt>
                <c:pt idx="22160">
                  <c:v>1102.3497130000001</c:v>
                </c:pt>
                <c:pt idx="22161">
                  <c:v>1102.330046</c:v>
                </c:pt>
                <c:pt idx="22162">
                  <c:v>1102.3044259999999</c:v>
                </c:pt>
                <c:pt idx="22163">
                  <c:v>1102.1793740000001</c:v>
                </c:pt>
                <c:pt idx="22164">
                  <c:v>1101.9832899999999</c:v>
                </c:pt>
                <c:pt idx="22165">
                  <c:v>1101.906389</c:v>
                </c:pt>
                <c:pt idx="22166">
                  <c:v>1101.828876</c:v>
                </c:pt>
                <c:pt idx="22167">
                  <c:v>1101.591097</c:v>
                </c:pt>
                <c:pt idx="22168">
                  <c:v>1101.5458799999999</c:v>
                </c:pt>
                <c:pt idx="22169">
                  <c:v>1101.407999</c:v>
                </c:pt>
                <c:pt idx="22170">
                  <c:v>1101.398578</c:v>
                </c:pt>
                <c:pt idx="22171">
                  <c:v>1101.1138080000001</c:v>
                </c:pt>
                <c:pt idx="22172">
                  <c:v>1100.9971479999999</c:v>
                </c:pt>
                <c:pt idx="22173">
                  <c:v>1100.9331649999999</c:v>
                </c:pt>
                <c:pt idx="22174">
                  <c:v>1100.808945</c:v>
                </c:pt>
                <c:pt idx="22175">
                  <c:v>1100.571901</c:v>
                </c:pt>
                <c:pt idx="22176">
                  <c:v>1100.3335770000001</c:v>
                </c:pt>
                <c:pt idx="22177">
                  <c:v>1100.276449</c:v>
                </c:pt>
                <c:pt idx="22178">
                  <c:v>1100.2623149999999</c:v>
                </c:pt>
                <c:pt idx="22179">
                  <c:v>1100.2232650000001</c:v>
                </c:pt>
                <c:pt idx="22180">
                  <c:v>1099.5654400000001</c:v>
                </c:pt>
                <c:pt idx="22181">
                  <c:v>1099.3919080000001</c:v>
                </c:pt>
                <c:pt idx="22182">
                  <c:v>1099.2944110000001</c:v>
                </c:pt>
                <c:pt idx="22183">
                  <c:v>1099.275547</c:v>
                </c:pt>
                <c:pt idx="22184">
                  <c:v>1099.1391020000001</c:v>
                </c:pt>
                <c:pt idx="22185">
                  <c:v>1099.136753</c:v>
                </c:pt>
                <c:pt idx="22186">
                  <c:v>1099.130633</c:v>
                </c:pt>
                <c:pt idx="22187">
                  <c:v>1098.9557609999999</c:v>
                </c:pt>
                <c:pt idx="22188">
                  <c:v>1098.9084</c:v>
                </c:pt>
                <c:pt idx="22189">
                  <c:v>1098.736797</c:v>
                </c:pt>
                <c:pt idx="22190">
                  <c:v>1098.7142679999999</c:v>
                </c:pt>
                <c:pt idx="22191">
                  <c:v>1098.6972310000001</c:v>
                </c:pt>
                <c:pt idx="22192">
                  <c:v>1098.5646839999999</c:v>
                </c:pt>
                <c:pt idx="22193">
                  <c:v>1098.20325</c:v>
                </c:pt>
                <c:pt idx="22194">
                  <c:v>1098.059006</c:v>
                </c:pt>
                <c:pt idx="22195">
                  <c:v>1097.8918779999999</c:v>
                </c:pt>
                <c:pt idx="22196">
                  <c:v>1097.8004550000001</c:v>
                </c:pt>
                <c:pt idx="22197">
                  <c:v>1097.715751</c:v>
                </c:pt>
                <c:pt idx="22198">
                  <c:v>1097.6311619999999</c:v>
                </c:pt>
                <c:pt idx="22199">
                  <c:v>1097.2903020000001</c:v>
                </c:pt>
                <c:pt idx="22200">
                  <c:v>1097.188993</c:v>
                </c:pt>
                <c:pt idx="22201">
                  <c:v>1097.097047</c:v>
                </c:pt>
                <c:pt idx="22202">
                  <c:v>1097.0825609999999</c:v>
                </c:pt>
                <c:pt idx="22203">
                  <c:v>1097.0712189999999</c:v>
                </c:pt>
                <c:pt idx="22204">
                  <c:v>1096.91704</c:v>
                </c:pt>
                <c:pt idx="22205">
                  <c:v>1096.8872590000001</c:v>
                </c:pt>
                <c:pt idx="22206">
                  <c:v>1096.832114</c:v>
                </c:pt>
                <c:pt idx="22207">
                  <c:v>1096.7350510000001</c:v>
                </c:pt>
                <c:pt idx="22208">
                  <c:v>1096.7241469999999</c:v>
                </c:pt>
                <c:pt idx="22209">
                  <c:v>1096.6735530000001</c:v>
                </c:pt>
                <c:pt idx="22210">
                  <c:v>1096.6293149999999</c:v>
                </c:pt>
                <c:pt idx="22211">
                  <c:v>1096.5690070000001</c:v>
                </c:pt>
                <c:pt idx="22212">
                  <c:v>1096.4848440000001</c:v>
                </c:pt>
                <c:pt idx="22213">
                  <c:v>1096.2177529999999</c:v>
                </c:pt>
                <c:pt idx="22214">
                  <c:v>1096.1147900000001</c:v>
                </c:pt>
                <c:pt idx="22215">
                  <c:v>1096.0613949999999</c:v>
                </c:pt>
                <c:pt idx="22216">
                  <c:v>1095.9545519999999</c:v>
                </c:pt>
                <c:pt idx="22217">
                  <c:v>1095.9189779999999</c:v>
                </c:pt>
                <c:pt idx="22218">
                  <c:v>1095.651468</c:v>
                </c:pt>
                <c:pt idx="22219">
                  <c:v>1095.6356129999999</c:v>
                </c:pt>
                <c:pt idx="22220">
                  <c:v>1095.5823720000001</c:v>
                </c:pt>
                <c:pt idx="22221">
                  <c:v>1095.48027</c:v>
                </c:pt>
                <c:pt idx="22222">
                  <c:v>1095.4714650000001</c:v>
                </c:pt>
                <c:pt idx="22223">
                  <c:v>1095.4589539999999</c:v>
                </c:pt>
                <c:pt idx="22224">
                  <c:v>1095.3897420000001</c:v>
                </c:pt>
                <c:pt idx="22225">
                  <c:v>1095.3668259999999</c:v>
                </c:pt>
                <c:pt idx="22226">
                  <c:v>1095.36276</c:v>
                </c:pt>
                <c:pt idx="22227">
                  <c:v>1095.2342329999999</c:v>
                </c:pt>
                <c:pt idx="22228">
                  <c:v>1094.8525830000001</c:v>
                </c:pt>
                <c:pt idx="22229">
                  <c:v>1094.822073</c:v>
                </c:pt>
                <c:pt idx="22230">
                  <c:v>1094.774709</c:v>
                </c:pt>
                <c:pt idx="22231">
                  <c:v>1094.6411869999999</c:v>
                </c:pt>
                <c:pt idx="22232">
                  <c:v>1094.5438329999999</c:v>
                </c:pt>
                <c:pt idx="22233">
                  <c:v>1094.3748909999999</c:v>
                </c:pt>
                <c:pt idx="22234">
                  <c:v>1094.3578580000001</c:v>
                </c:pt>
                <c:pt idx="22235">
                  <c:v>1094.218351</c:v>
                </c:pt>
                <c:pt idx="22236">
                  <c:v>1094.2177939999999</c:v>
                </c:pt>
                <c:pt idx="22237">
                  <c:v>1094.1734220000001</c:v>
                </c:pt>
                <c:pt idx="22238">
                  <c:v>1094.108952</c:v>
                </c:pt>
                <c:pt idx="22239">
                  <c:v>1094.0092420000001</c:v>
                </c:pt>
                <c:pt idx="22240">
                  <c:v>1093.9760679999999</c:v>
                </c:pt>
                <c:pt idx="22241">
                  <c:v>1093.928013</c:v>
                </c:pt>
                <c:pt idx="22242">
                  <c:v>1093.77676</c:v>
                </c:pt>
                <c:pt idx="22243">
                  <c:v>1093.767353</c:v>
                </c:pt>
                <c:pt idx="22244">
                  <c:v>1093.7388880000001</c:v>
                </c:pt>
                <c:pt idx="22245">
                  <c:v>1093.699245</c:v>
                </c:pt>
                <c:pt idx="22246">
                  <c:v>1093.5204650000001</c:v>
                </c:pt>
                <c:pt idx="22247">
                  <c:v>1093.493037</c:v>
                </c:pt>
                <c:pt idx="22248">
                  <c:v>1093.4791520000001</c:v>
                </c:pt>
                <c:pt idx="22249">
                  <c:v>1093.3870019999999</c:v>
                </c:pt>
                <c:pt idx="22250">
                  <c:v>1093.2755010000001</c:v>
                </c:pt>
                <c:pt idx="22251">
                  <c:v>1093.23804</c:v>
                </c:pt>
                <c:pt idx="22252">
                  <c:v>1093.1411410000001</c:v>
                </c:pt>
                <c:pt idx="22253">
                  <c:v>1093.1356229999999</c:v>
                </c:pt>
                <c:pt idx="22254">
                  <c:v>1092.965925</c:v>
                </c:pt>
                <c:pt idx="22255">
                  <c:v>1092.926432</c:v>
                </c:pt>
                <c:pt idx="22256">
                  <c:v>1092.735823</c:v>
                </c:pt>
                <c:pt idx="22257">
                  <c:v>1092.476964</c:v>
                </c:pt>
                <c:pt idx="22258">
                  <c:v>1092.459865</c:v>
                </c:pt>
                <c:pt idx="22259">
                  <c:v>1092.41797</c:v>
                </c:pt>
                <c:pt idx="22260">
                  <c:v>1092.2379960000001</c:v>
                </c:pt>
                <c:pt idx="22261">
                  <c:v>1092.204436</c:v>
                </c:pt>
                <c:pt idx="22262">
                  <c:v>1092.1470179999999</c:v>
                </c:pt>
                <c:pt idx="22263">
                  <c:v>1092.122124</c:v>
                </c:pt>
                <c:pt idx="22264">
                  <c:v>1092.0178069999999</c:v>
                </c:pt>
                <c:pt idx="22265">
                  <c:v>1091.9294239999999</c:v>
                </c:pt>
                <c:pt idx="22266">
                  <c:v>1091.8876869999999</c:v>
                </c:pt>
                <c:pt idx="22267">
                  <c:v>1091.879576</c:v>
                </c:pt>
                <c:pt idx="22268">
                  <c:v>1091.6999980000001</c:v>
                </c:pt>
                <c:pt idx="22269">
                  <c:v>1091.6720700000001</c:v>
                </c:pt>
                <c:pt idx="22270">
                  <c:v>1091.66932</c:v>
                </c:pt>
                <c:pt idx="22271">
                  <c:v>1091.6360179999999</c:v>
                </c:pt>
                <c:pt idx="22272">
                  <c:v>1091.3930069999999</c:v>
                </c:pt>
                <c:pt idx="22273">
                  <c:v>1091.372073</c:v>
                </c:pt>
                <c:pt idx="22274">
                  <c:v>1091.286552</c:v>
                </c:pt>
                <c:pt idx="22275">
                  <c:v>1091.2446620000001</c:v>
                </c:pt>
                <c:pt idx="22276">
                  <c:v>1091.15744</c:v>
                </c:pt>
                <c:pt idx="22277">
                  <c:v>1091.1235039999999</c:v>
                </c:pt>
                <c:pt idx="22278">
                  <c:v>1090.904229</c:v>
                </c:pt>
                <c:pt idx="22279">
                  <c:v>1090.753066</c:v>
                </c:pt>
                <c:pt idx="22280">
                  <c:v>1090.7510380000001</c:v>
                </c:pt>
                <c:pt idx="22281">
                  <c:v>1090.6778549999999</c:v>
                </c:pt>
                <c:pt idx="22282">
                  <c:v>1090.6522050000001</c:v>
                </c:pt>
                <c:pt idx="22283">
                  <c:v>1090.651867</c:v>
                </c:pt>
                <c:pt idx="22284">
                  <c:v>1090.3511530000001</c:v>
                </c:pt>
                <c:pt idx="22285">
                  <c:v>1090.319962</c:v>
                </c:pt>
                <c:pt idx="22286">
                  <c:v>1090.2818239999999</c:v>
                </c:pt>
                <c:pt idx="22287">
                  <c:v>1090.259053</c:v>
                </c:pt>
                <c:pt idx="22288">
                  <c:v>1090.2560840000001</c:v>
                </c:pt>
                <c:pt idx="22289">
                  <c:v>1090.1403720000001</c:v>
                </c:pt>
                <c:pt idx="22290">
                  <c:v>1090.037227</c:v>
                </c:pt>
                <c:pt idx="22291">
                  <c:v>1089.9997960000001</c:v>
                </c:pt>
                <c:pt idx="22292">
                  <c:v>1089.983665</c:v>
                </c:pt>
                <c:pt idx="22293">
                  <c:v>1089.9742960000001</c:v>
                </c:pt>
                <c:pt idx="22294">
                  <c:v>1089.870756</c:v>
                </c:pt>
                <c:pt idx="22295">
                  <c:v>1089.8698340000001</c:v>
                </c:pt>
                <c:pt idx="22296">
                  <c:v>1089.739192</c:v>
                </c:pt>
                <c:pt idx="22297">
                  <c:v>1089.60022</c:v>
                </c:pt>
                <c:pt idx="22298">
                  <c:v>1089.5382999999999</c:v>
                </c:pt>
                <c:pt idx="22299">
                  <c:v>1089.49026</c:v>
                </c:pt>
                <c:pt idx="22300">
                  <c:v>1089.416056</c:v>
                </c:pt>
                <c:pt idx="22301">
                  <c:v>1089.3932050000001</c:v>
                </c:pt>
                <c:pt idx="22302">
                  <c:v>1089.3495760000001</c:v>
                </c:pt>
                <c:pt idx="22303">
                  <c:v>1089.32953</c:v>
                </c:pt>
                <c:pt idx="22304">
                  <c:v>1089.1275089999999</c:v>
                </c:pt>
                <c:pt idx="22305">
                  <c:v>1089.0173809999999</c:v>
                </c:pt>
                <c:pt idx="22306">
                  <c:v>1089.0134880000001</c:v>
                </c:pt>
                <c:pt idx="22307">
                  <c:v>1088.644082</c:v>
                </c:pt>
                <c:pt idx="22308">
                  <c:v>1088.6297870000001</c:v>
                </c:pt>
                <c:pt idx="22309">
                  <c:v>1088.6169930000001</c:v>
                </c:pt>
                <c:pt idx="22310">
                  <c:v>1088.5085839999999</c:v>
                </c:pt>
                <c:pt idx="22311">
                  <c:v>1088.4839320000001</c:v>
                </c:pt>
                <c:pt idx="22312">
                  <c:v>1088.4467509999999</c:v>
                </c:pt>
                <c:pt idx="22313">
                  <c:v>1088.3014350000001</c:v>
                </c:pt>
                <c:pt idx="22314">
                  <c:v>1088.231644</c:v>
                </c:pt>
                <c:pt idx="22315">
                  <c:v>1088.051541</c:v>
                </c:pt>
                <c:pt idx="22316">
                  <c:v>1087.7527279999999</c:v>
                </c:pt>
                <c:pt idx="22317">
                  <c:v>1087.665268</c:v>
                </c:pt>
                <c:pt idx="22318">
                  <c:v>1087.589753</c:v>
                </c:pt>
                <c:pt idx="22319">
                  <c:v>1087.5688070000001</c:v>
                </c:pt>
                <c:pt idx="22320">
                  <c:v>1087.5447770000001</c:v>
                </c:pt>
                <c:pt idx="22321">
                  <c:v>1087.450362</c:v>
                </c:pt>
                <c:pt idx="22322">
                  <c:v>1087.2814269999999</c:v>
                </c:pt>
                <c:pt idx="22323">
                  <c:v>1087.2150409999999</c:v>
                </c:pt>
                <c:pt idx="22324">
                  <c:v>1087.1562550000001</c:v>
                </c:pt>
                <c:pt idx="22325">
                  <c:v>1086.8902370000001</c:v>
                </c:pt>
                <c:pt idx="22326">
                  <c:v>1086.8100260000001</c:v>
                </c:pt>
                <c:pt idx="22327">
                  <c:v>1086.7254439999999</c:v>
                </c:pt>
                <c:pt idx="22328">
                  <c:v>1086.7140529999999</c:v>
                </c:pt>
                <c:pt idx="22329">
                  <c:v>1086.711268</c:v>
                </c:pt>
                <c:pt idx="22330">
                  <c:v>1086.654595</c:v>
                </c:pt>
                <c:pt idx="22331">
                  <c:v>1086.5962529999999</c:v>
                </c:pt>
                <c:pt idx="22332">
                  <c:v>1086.593335</c:v>
                </c:pt>
                <c:pt idx="22333">
                  <c:v>1086.5196249999999</c:v>
                </c:pt>
                <c:pt idx="22334">
                  <c:v>1086.42713</c:v>
                </c:pt>
                <c:pt idx="22335">
                  <c:v>1086.281201</c:v>
                </c:pt>
                <c:pt idx="22336">
                  <c:v>1086.2648810000001</c:v>
                </c:pt>
                <c:pt idx="22337">
                  <c:v>1086.251741</c:v>
                </c:pt>
                <c:pt idx="22338">
                  <c:v>1086.2262800000001</c:v>
                </c:pt>
                <c:pt idx="22339">
                  <c:v>1085.9660739999999</c:v>
                </c:pt>
                <c:pt idx="22340">
                  <c:v>1085.8564369999999</c:v>
                </c:pt>
                <c:pt idx="22341">
                  <c:v>1085.636393</c:v>
                </c:pt>
                <c:pt idx="22342">
                  <c:v>1085.6177929999999</c:v>
                </c:pt>
                <c:pt idx="22343">
                  <c:v>1085.6122</c:v>
                </c:pt>
                <c:pt idx="22344">
                  <c:v>1085.5074910000001</c:v>
                </c:pt>
                <c:pt idx="22345">
                  <c:v>1085.5001789999999</c:v>
                </c:pt>
                <c:pt idx="22346">
                  <c:v>1085.1602049999999</c:v>
                </c:pt>
                <c:pt idx="22347">
                  <c:v>1085.14148</c:v>
                </c:pt>
                <c:pt idx="22348">
                  <c:v>1085.0847490000001</c:v>
                </c:pt>
                <c:pt idx="22349">
                  <c:v>1085.073854</c:v>
                </c:pt>
                <c:pt idx="22350">
                  <c:v>1085.027339</c:v>
                </c:pt>
                <c:pt idx="22351">
                  <c:v>1085.0168510000001</c:v>
                </c:pt>
                <c:pt idx="22352">
                  <c:v>1084.8813869999999</c:v>
                </c:pt>
                <c:pt idx="22353">
                  <c:v>1084.7357050000001</c:v>
                </c:pt>
                <c:pt idx="22354">
                  <c:v>1084.6429840000001</c:v>
                </c:pt>
                <c:pt idx="22355">
                  <c:v>1084.6060210000001</c:v>
                </c:pt>
                <c:pt idx="22356">
                  <c:v>1084.5298330000001</c:v>
                </c:pt>
                <c:pt idx="22357">
                  <c:v>1084.4640730000001</c:v>
                </c:pt>
                <c:pt idx="22358">
                  <c:v>1084.2813550000001</c:v>
                </c:pt>
                <c:pt idx="22359">
                  <c:v>1084.0277920000001</c:v>
                </c:pt>
                <c:pt idx="22360">
                  <c:v>1084.027002</c:v>
                </c:pt>
                <c:pt idx="22361">
                  <c:v>1084.0117909999999</c:v>
                </c:pt>
                <c:pt idx="22362">
                  <c:v>1083.9360509999999</c:v>
                </c:pt>
                <c:pt idx="22363">
                  <c:v>1083.8206150000001</c:v>
                </c:pt>
                <c:pt idx="22364">
                  <c:v>1083.7818199999999</c:v>
                </c:pt>
                <c:pt idx="22365">
                  <c:v>1083.753602</c:v>
                </c:pt>
                <c:pt idx="22366">
                  <c:v>1083.649181</c:v>
                </c:pt>
                <c:pt idx="22367">
                  <c:v>1083.6193129999999</c:v>
                </c:pt>
                <c:pt idx="22368">
                  <c:v>1083.4961920000001</c:v>
                </c:pt>
                <c:pt idx="22369">
                  <c:v>1083.4449549999999</c:v>
                </c:pt>
                <c:pt idx="22370">
                  <c:v>1083.4276130000001</c:v>
                </c:pt>
                <c:pt idx="22371">
                  <c:v>1083.4153839999999</c:v>
                </c:pt>
                <c:pt idx="22372">
                  <c:v>1083.3246710000001</c:v>
                </c:pt>
                <c:pt idx="22373">
                  <c:v>1083.2964549999999</c:v>
                </c:pt>
                <c:pt idx="22374">
                  <c:v>1083.2131919999999</c:v>
                </c:pt>
                <c:pt idx="22375">
                  <c:v>1083.146788</c:v>
                </c:pt>
                <c:pt idx="22376">
                  <c:v>1083.1441560000001</c:v>
                </c:pt>
                <c:pt idx="22377">
                  <c:v>1082.821614</c:v>
                </c:pt>
                <c:pt idx="22378">
                  <c:v>1082.5135680000001</c:v>
                </c:pt>
                <c:pt idx="22379">
                  <c:v>1082.5027729999999</c:v>
                </c:pt>
                <c:pt idx="22380">
                  <c:v>1082.2341200000001</c:v>
                </c:pt>
                <c:pt idx="22381">
                  <c:v>1082.211317</c:v>
                </c:pt>
                <c:pt idx="22382">
                  <c:v>1082.04474</c:v>
                </c:pt>
                <c:pt idx="22383">
                  <c:v>1082.007378</c:v>
                </c:pt>
                <c:pt idx="22384">
                  <c:v>1081.919261</c:v>
                </c:pt>
                <c:pt idx="22385">
                  <c:v>1081.8214399999999</c:v>
                </c:pt>
                <c:pt idx="22386">
                  <c:v>1081.646172</c:v>
                </c:pt>
                <c:pt idx="22387">
                  <c:v>1081.542905</c:v>
                </c:pt>
                <c:pt idx="22388">
                  <c:v>1081.2189639999999</c:v>
                </c:pt>
                <c:pt idx="22389">
                  <c:v>1081.003641</c:v>
                </c:pt>
                <c:pt idx="22390">
                  <c:v>1080.991037</c:v>
                </c:pt>
                <c:pt idx="22391">
                  <c:v>1080.980309</c:v>
                </c:pt>
                <c:pt idx="22392">
                  <c:v>1080.9710009999999</c:v>
                </c:pt>
                <c:pt idx="22393">
                  <c:v>1080.941321</c:v>
                </c:pt>
                <c:pt idx="22394">
                  <c:v>1080.9189229999999</c:v>
                </c:pt>
                <c:pt idx="22395">
                  <c:v>1080.6102969999999</c:v>
                </c:pt>
                <c:pt idx="22396">
                  <c:v>1080.4716289999999</c:v>
                </c:pt>
                <c:pt idx="22397">
                  <c:v>1080.3006029999999</c:v>
                </c:pt>
                <c:pt idx="22398">
                  <c:v>1080.2846919999999</c:v>
                </c:pt>
                <c:pt idx="22399">
                  <c:v>1080.271917</c:v>
                </c:pt>
                <c:pt idx="22400">
                  <c:v>1080.2462909999999</c:v>
                </c:pt>
                <c:pt idx="22401">
                  <c:v>1080.0876579999999</c:v>
                </c:pt>
                <c:pt idx="22402">
                  <c:v>1079.996936</c:v>
                </c:pt>
                <c:pt idx="22403">
                  <c:v>1079.983209</c:v>
                </c:pt>
                <c:pt idx="22404">
                  <c:v>1079.9797579999999</c:v>
                </c:pt>
                <c:pt idx="22405">
                  <c:v>1079.9393729999999</c:v>
                </c:pt>
                <c:pt idx="22406">
                  <c:v>1079.9046080000001</c:v>
                </c:pt>
                <c:pt idx="22407">
                  <c:v>1079.623769</c:v>
                </c:pt>
                <c:pt idx="22408">
                  <c:v>1079.4975039999999</c:v>
                </c:pt>
                <c:pt idx="22409">
                  <c:v>1079.4262309999999</c:v>
                </c:pt>
                <c:pt idx="22410">
                  <c:v>1079.3756069999999</c:v>
                </c:pt>
                <c:pt idx="22411">
                  <c:v>1079.349234</c:v>
                </c:pt>
                <c:pt idx="22412">
                  <c:v>1079.2031119999999</c:v>
                </c:pt>
                <c:pt idx="22413">
                  <c:v>1079.196275</c:v>
                </c:pt>
                <c:pt idx="22414">
                  <c:v>1079.1596979999999</c:v>
                </c:pt>
                <c:pt idx="22415">
                  <c:v>1079.074462</c:v>
                </c:pt>
                <c:pt idx="22416">
                  <c:v>1079.014541</c:v>
                </c:pt>
                <c:pt idx="22417">
                  <c:v>1078.9574439999999</c:v>
                </c:pt>
                <c:pt idx="22418">
                  <c:v>1078.873666</c:v>
                </c:pt>
                <c:pt idx="22419">
                  <c:v>1078.782287</c:v>
                </c:pt>
                <c:pt idx="22420">
                  <c:v>1078.5000399999999</c:v>
                </c:pt>
                <c:pt idx="22421">
                  <c:v>1078.3414150000001</c:v>
                </c:pt>
                <c:pt idx="22422">
                  <c:v>1078.2131810000001</c:v>
                </c:pt>
                <c:pt idx="22423">
                  <c:v>1078.192779</c:v>
                </c:pt>
                <c:pt idx="22424">
                  <c:v>1078.16407</c:v>
                </c:pt>
                <c:pt idx="22425">
                  <c:v>1078.159948</c:v>
                </c:pt>
                <c:pt idx="22426">
                  <c:v>1078.080348</c:v>
                </c:pt>
                <c:pt idx="22427">
                  <c:v>1078.0314530000001</c:v>
                </c:pt>
                <c:pt idx="22428">
                  <c:v>1078.0237079999999</c:v>
                </c:pt>
                <c:pt idx="22429">
                  <c:v>1078.016989</c:v>
                </c:pt>
                <c:pt idx="22430">
                  <c:v>1077.958772</c:v>
                </c:pt>
                <c:pt idx="22431">
                  <c:v>1077.8912</c:v>
                </c:pt>
                <c:pt idx="22432">
                  <c:v>1077.890975</c:v>
                </c:pt>
                <c:pt idx="22433">
                  <c:v>1077.7284070000001</c:v>
                </c:pt>
                <c:pt idx="22434">
                  <c:v>1077.712698</c:v>
                </c:pt>
                <c:pt idx="22435">
                  <c:v>1077.6734200000001</c:v>
                </c:pt>
                <c:pt idx="22436">
                  <c:v>1077.652769</c:v>
                </c:pt>
                <c:pt idx="22437">
                  <c:v>1077.5815809999999</c:v>
                </c:pt>
                <c:pt idx="22438">
                  <c:v>1077.471188</c:v>
                </c:pt>
                <c:pt idx="22439">
                  <c:v>1077.4566950000001</c:v>
                </c:pt>
                <c:pt idx="22440">
                  <c:v>1077.362846</c:v>
                </c:pt>
                <c:pt idx="22441">
                  <c:v>1077.359596</c:v>
                </c:pt>
                <c:pt idx="22442">
                  <c:v>1077.321494</c:v>
                </c:pt>
                <c:pt idx="22443">
                  <c:v>1077.1597650000001</c:v>
                </c:pt>
                <c:pt idx="22444">
                  <c:v>1077.1282819999999</c:v>
                </c:pt>
                <c:pt idx="22445">
                  <c:v>1077.1095049999999</c:v>
                </c:pt>
                <c:pt idx="22446">
                  <c:v>1077.1013109999999</c:v>
                </c:pt>
                <c:pt idx="22447">
                  <c:v>1077.044486</c:v>
                </c:pt>
                <c:pt idx="22448">
                  <c:v>1076.7160019999999</c:v>
                </c:pt>
                <c:pt idx="22449">
                  <c:v>1076.6130760000001</c:v>
                </c:pt>
                <c:pt idx="22450">
                  <c:v>1076.514238</c:v>
                </c:pt>
                <c:pt idx="22451">
                  <c:v>1076.50568</c:v>
                </c:pt>
                <c:pt idx="22452">
                  <c:v>1076.437332</c:v>
                </c:pt>
                <c:pt idx="22453">
                  <c:v>1076.260444</c:v>
                </c:pt>
                <c:pt idx="22454">
                  <c:v>1076.233039</c:v>
                </c:pt>
                <c:pt idx="22455">
                  <c:v>1076.1938379999999</c:v>
                </c:pt>
                <c:pt idx="22456">
                  <c:v>1076.1584829999999</c:v>
                </c:pt>
                <c:pt idx="22457">
                  <c:v>1076.1514299999999</c:v>
                </c:pt>
                <c:pt idx="22458">
                  <c:v>1075.695072</c:v>
                </c:pt>
                <c:pt idx="22459">
                  <c:v>1075.659519</c:v>
                </c:pt>
                <c:pt idx="22460">
                  <c:v>1075.6521829999999</c:v>
                </c:pt>
                <c:pt idx="22461">
                  <c:v>1075.623169</c:v>
                </c:pt>
                <c:pt idx="22462">
                  <c:v>1075.3359620000001</c:v>
                </c:pt>
                <c:pt idx="22463">
                  <c:v>1075.321913</c:v>
                </c:pt>
                <c:pt idx="22464">
                  <c:v>1075.3073730000001</c:v>
                </c:pt>
                <c:pt idx="22465">
                  <c:v>1075.294275</c:v>
                </c:pt>
                <c:pt idx="22466">
                  <c:v>1075.237789</c:v>
                </c:pt>
                <c:pt idx="22467">
                  <c:v>1075.1034320000001</c:v>
                </c:pt>
                <c:pt idx="22468">
                  <c:v>1075.036147</c:v>
                </c:pt>
                <c:pt idx="22469">
                  <c:v>1074.9801970000001</c:v>
                </c:pt>
                <c:pt idx="22470">
                  <c:v>1074.788982</c:v>
                </c:pt>
                <c:pt idx="22471">
                  <c:v>1074.579471</c:v>
                </c:pt>
                <c:pt idx="22472">
                  <c:v>1074.5232080000001</c:v>
                </c:pt>
                <c:pt idx="22473">
                  <c:v>1074.434221</c:v>
                </c:pt>
                <c:pt idx="22474">
                  <c:v>1074.2829039999999</c:v>
                </c:pt>
                <c:pt idx="22475">
                  <c:v>1074.091518</c:v>
                </c:pt>
                <c:pt idx="22476">
                  <c:v>1074.027812</c:v>
                </c:pt>
                <c:pt idx="22477">
                  <c:v>1074.0246549999999</c:v>
                </c:pt>
                <c:pt idx="22478">
                  <c:v>1074.0129079999999</c:v>
                </c:pt>
                <c:pt idx="22479">
                  <c:v>1073.949779</c:v>
                </c:pt>
                <c:pt idx="22480">
                  <c:v>1073.924927</c:v>
                </c:pt>
                <c:pt idx="22481">
                  <c:v>1073.9198389999999</c:v>
                </c:pt>
                <c:pt idx="22482">
                  <c:v>1073.8884250000001</c:v>
                </c:pt>
                <c:pt idx="22483">
                  <c:v>1073.857757</c:v>
                </c:pt>
                <c:pt idx="22484">
                  <c:v>1073.8538120000001</c:v>
                </c:pt>
                <c:pt idx="22485">
                  <c:v>1073.7262009999999</c:v>
                </c:pt>
                <c:pt idx="22486">
                  <c:v>1073.7208479999999</c:v>
                </c:pt>
                <c:pt idx="22487">
                  <c:v>1073.6613689999999</c:v>
                </c:pt>
                <c:pt idx="22488">
                  <c:v>1073.602087</c:v>
                </c:pt>
                <c:pt idx="22489">
                  <c:v>1073.58572</c:v>
                </c:pt>
                <c:pt idx="22490">
                  <c:v>1073.585716</c:v>
                </c:pt>
                <c:pt idx="22491">
                  <c:v>1073.5805319999999</c:v>
                </c:pt>
                <c:pt idx="22492">
                  <c:v>1073.4666099999999</c:v>
                </c:pt>
                <c:pt idx="22493">
                  <c:v>1073.4218049999999</c:v>
                </c:pt>
                <c:pt idx="22494">
                  <c:v>1073.4211089999999</c:v>
                </c:pt>
                <c:pt idx="22495">
                  <c:v>1073.2050859999999</c:v>
                </c:pt>
                <c:pt idx="22496">
                  <c:v>1073.201427</c:v>
                </c:pt>
                <c:pt idx="22497">
                  <c:v>1073.187467</c:v>
                </c:pt>
                <c:pt idx="22498">
                  <c:v>1073.129381</c:v>
                </c:pt>
                <c:pt idx="22499">
                  <c:v>1073.0778210000001</c:v>
                </c:pt>
                <c:pt idx="22500">
                  <c:v>1073.0741310000001</c:v>
                </c:pt>
                <c:pt idx="22501">
                  <c:v>1073.0683120000001</c:v>
                </c:pt>
                <c:pt idx="22502">
                  <c:v>1073.0638530000001</c:v>
                </c:pt>
                <c:pt idx="22503">
                  <c:v>1072.744944</c:v>
                </c:pt>
                <c:pt idx="22504">
                  <c:v>1072.683458</c:v>
                </c:pt>
                <c:pt idx="22505">
                  <c:v>1072.676455</c:v>
                </c:pt>
                <c:pt idx="22506">
                  <c:v>1072.603464</c:v>
                </c:pt>
                <c:pt idx="22507">
                  <c:v>1072.6030009999999</c:v>
                </c:pt>
                <c:pt idx="22508">
                  <c:v>1072.5856510000001</c:v>
                </c:pt>
                <c:pt idx="22509">
                  <c:v>1072.52575</c:v>
                </c:pt>
                <c:pt idx="22510">
                  <c:v>1072.5241570000001</c:v>
                </c:pt>
                <c:pt idx="22511">
                  <c:v>1072.3114390000001</c:v>
                </c:pt>
                <c:pt idx="22512">
                  <c:v>1072.2382250000001</c:v>
                </c:pt>
                <c:pt idx="22513">
                  <c:v>1072.215571</c:v>
                </c:pt>
                <c:pt idx="22514">
                  <c:v>1072.1893030000001</c:v>
                </c:pt>
                <c:pt idx="22515">
                  <c:v>1072.1660059999999</c:v>
                </c:pt>
                <c:pt idx="22516">
                  <c:v>1072.147379</c:v>
                </c:pt>
                <c:pt idx="22517">
                  <c:v>1072.08132</c:v>
                </c:pt>
                <c:pt idx="22518">
                  <c:v>1071.9835820000001</c:v>
                </c:pt>
                <c:pt idx="22519">
                  <c:v>1071.981804</c:v>
                </c:pt>
                <c:pt idx="22520">
                  <c:v>1071.9362550000001</c:v>
                </c:pt>
                <c:pt idx="22521">
                  <c:v>1071.9216779999999</c:v>
                </c:pt>
                <c:pt idx="22522">
                  <c:v>1071.8648780000001</c:v>
                </c:pt>
                <c:pt idx="22523">
                  <c:v>1071.6043400000001</c:v>
                </c:pt>
                <c:pt idx="22524">
                  <c:v>1071.4636049999999</c:v>
                </c:pt>
                <c:pt idx="22525">
                  <c:v>1071.4041219999999</c:v>
                </c:pt>
                <c:pt idx="22526">
                  <c:v>1071.192896</c:v>
                </c:pt>
                <c:pt idx="22527">
                  <c:v>1071.184321</c:v>
                </c:pt>
                <c:pt idx="22528">
                  <c:v>1071.1505910000001</c:v>
                </c:pt>
                <c:pt idx="22529">
                  <c:v>1071.144368</c:v>
                </c:pt>
                <c:pt idx="22530">
                  <c:v>1071.1270529999999</c:v>
                </c:pt>
                <c:pt idx="22531">
                  <c:v>1071.101631</c:v>
                </c:pt>
                <c:pt idx="22532">
                  <c:v>1071.0616649999999</c:v>
                </c:pt>
                <c:pt idx="22533">
                  <c:v>1070.909128</c:v>
                </c:pt>
                <c:pt idx="22534">
                  <c:v>1070.899388</c:v>
                </c:pt>
                <c:pt idx="22535">
                  <c:v>1070.880388</c:v>
                </c:pt>
                <c:pt idx="22536">
                  <c:v>1070.788597</c:v>
                </c:pt>
                <c:pt idx="22537">
                  <c:v>1070.6836989999999</c:v>
                </c:pt>
                <c:pt idx="22538">
                  <c:v>1070.619907</c:v>
                </c:pt>
                <c:pt idx="22539">
                  <c:v>1070.550612</c:v>
                </c:pt>
                <c:pt idx="22540">
                  <c:v>1070.524414</c:v>
                </c:pt>
                <c:pt idx="22541">
                  <c:v>1070.4376139999999</c:v>
                </c:pt>
                <c:pt idx="22542">
                  <c:v>1070.432513</c:v>
                </c:pt>
                <c:pt idx="22543">
                  <c:v>1070.402403</c:v>
                </c:pt>
                <c:pt idx="22544">
                  <c:v>1070.3818839999999</c:v>
                </c:pt>
                <c:pt idx="22545">
                  <c:v>1070.367336</c:v>
                </c:pt>
                <c:pt idx="22546">
                  <c:v>1070.336787</c:v>
                </c:pt>
                <c:pt idx="22547">
                  <c:v>1070.322246</c:v>
                </c:pt>
                <c:pt idx="22548">
                  <c:v>1070.3165449999999</c:v>
                </c:pt>
                <c:pt idx="22549">
                  <c:v>1070.211305</c:v>
                </c:pt>
                <c:pt idx="22550">
                  <c:v>1070.1203860000001</c:v>
                </c:pt>
                <c:pt idx="22551">
                  <c:v>1070.1033789999999</c:v>
                </c:pt>
                <c:pt idx="22552">
                  <c:v>1070.011733</c:v>
                </c:pt>
                <c:pt idx="22553">
                  <c:v>1069.813731</c:v>
                </c:pt>
                <c:pt idx="22554">
                  <c:v>1069.7230119999999</c:v>
                </c:pt>
                <c:pt idx="22555">
                  <c:v>1069.6927330000001</c:v>
                </c:pt>
                <c:pt idx="22556">
                  <c:v>1069.690914</c:v>
                </c:pt>
                <c:pt idx="22557">
                  <c:v>1069.6495279999999</c:v>
                </c:pt>
                <c:pt idx="22558">
                  <c:v>1069.5947410000001</c:v>
                </c:pt>
                <c:pt idx="22559">
                  <c:v>1069.558211</c:v>
                </c:pt>
                <c:pt idx="22560">
                  <c:v>1069.5422120000001</c:v>
                </c:pt>
                <c:pt idx="22561">
                  <c:v>1069.5046789999999</c:v>
                </c:pt>
                <c:pt idx="22562">
                  <c:v>1069.501299</c:v>
                </c:pt>
                <c:pt idx="22563">
                  <c:v>1069.436903</c:v>
                </c:pt>
                <c:pt idx="22564">
                  <c:v>1069.3459230000001</c:v>
                </c:pt>
                <c:pt idx="22565">
                  <c:v>1069.3211799999999</c:v>
                </c:pt>
                <c:pt idx="22566">
                  <c:v>1069.3133849999999</c:v>
                </c:pt>
                <c:pt idx="22567">
                  <c:v>1069.3125170000001</c:v>
                </c:pt>
                <c:pt idx="22568">
                  <c:v>1069.2156319999999</c:v>
                </c:pt>
                <c:pt idx="22569">
                  <c:v>1069.11195</c:v>
                </c:pt>
                <c:pt idx="22570">
                  <c:v>1069.0466650000001</c:v>
                </c:pt>
                <c:pt idx="22571">
                  <c:v>1069.0016049999999</c:v>
                </c:pt>
                <c:pt idx="22572">
                  <c:v>1068.9410330000001</c:v>
                </c:pt>
                <c:pt idx="22573">
                  <c:v>1068.939617</c:v>
                </c:pt>
                <c:pt idx="22574">
                  <c:v>1068.932272</c:v>
                </c:pt>
                <c:pt idx="22575">
                  <c:v>1068.8358900000001</c:v>
                </c:pt>
                <c:pt idx="22576">
                  <c:v>1068.826206</c:v>
                </c:pt>
                <c:pt idx="22577">
                  <c:v>1068.7840719999999</c:v>
                </c:pt>
                <c:pt idx="22578">
                  <c:v>1068.729223</c:v>
                </c:pt>
                <c:pt idx="22579">
                  <c:v>1068.7010789999999</c:v>
                </c:pt>
                <c:pt idx="22580">
                  <c:v>1068.6954659999999</c:v>
                </c:pt>
                <c:pt idx="22581">
                  <c:v>1068.610997</c:v>
                </c:pt>
                <c:pt idx="22582">
                  <c:v>1068.6073899999999</c:v>
                </c:pt>
                <c:pt idx="22583">
                  <c:v>1068.5782879999999</c:v>
                </c:pt>
                <c:pt idx="22584">
                  <c:v>1068.549567</c:v>
                </c:pt>
                <c:pt idx="22585">
                  <c:v>1068.3335520000001</c:v>
                </c:pt>
                <c:pt idx="22586">
                  <c:v>1068.191143</c:v>
                </c:pt>
                <c:pt idx="22587">
                  <c:v>1068.181014</c:v>
                </c:pt>
                <c:pt idx="22588">
                  <c:v>1068.1711680000001</c:v>
                </c:pt>
                <c:pt idx="22589">
                  <c:v>1068.1006239999999</c:v>
                </c:pt>
                <c:pt idx="22590">
                  <c:v>1068.055552</c:v>
                </c:pt>
                <c:pt idx="22591">
                  <c:v>1067.988523</c:v>
                </c:pt>
                <c:pt idx="22592">
                  <c:v>1067.973925</c:v>
                </c:pt>
                <c:pt idx="22593">
                  <c:v>1067.775664</c:v>
                </c:pt>
                <c:pt idx="22594">
                  <c:v>1067.766736</c:v>
                </c:pt>
                <c:pt idx="22595">
                  <c:v>1067.628553</c:v>
                </c:pt>
                <c:pt idx="22596">
                  <c:v>1067.62194</c:v>
                </c:pt>
                <c:pt idx="22597">
                  <c:v>1067.6197560000001</c:v>
                </c:pt>
                <c:pt idx="22598">
                  <c:v>1067.6046120000001</c:v>
                </c:pt>
                <c:pt idx="22599">
                  <c:v>1067.368346</c:v>
                </c:pt>
                <c:pt idx="22600">
                  <c:v>1067.2436359999999</c:v>
                </c:pt>
                <c:pt idx="22601">
                  <c:v>1067.1850139999999</c:v>
                </c:pt>
                <c:pt idx="22602">
                  <c:v>1067.0435709999999</c:v>
                </c:pt>
                <c:pt idx="22603">
                  <c:v>1066.937801</c:v>
                </c:pt>
                <c:pt idx="22604">
                  <c:v>1066.920609</c:v>
                </c:pt>
                <c:pt idx="22605">
                  <c:v>1066.8487270000001</c:v>
                </c:pt>
                <c:pt idx="22606">
                  <c:v>1066.7696530000001</c:v>
                </c:pt>
                <c:pt idx="22607">
                  <c:v>1066.7170699999999</c:v>
                </c:pt>
                <c:pt idx="22608">
                  <c:v>1066.6806099999999</c:v>
                </c:pt>
                <c:pt idx="22609">
                  <c:v>1066.4773600000001</c:v>
                </c:pt>
                <c:pt idx="22610">
                  <c:v>1066.463563</c:v>
                </c:pt>
                <c:pt idx="22611">
                  <c:v>1066.38059</c:v>
                </c:pt>
                <c:pt idx="22612">
                  <c:v>1066.3093229999999</c:v>
                </c:pt>
                <c:pt idx="22613">
                  <c:v>1066.2934700000001</c:v>
                </c:pt>
                <c:pt idx="22614">
                  <c:v>1066.2390370000001</c:v>
                </c:pt>
                <c:pt idx="22615">
                  <c:v>1066.13446</c:v>
                </c:pt>
                <c:pt idx="22616">
                  <c:v>1066.128046</c:v>
                </c:pt>
                <c:pt idx="22617">
                  <c:v>1066.014473</c:v>
                </c:pt>
                <c:pt idx="22618">
                  <c:v>1065.9685549999999</c:v>
                </c:pt>
                <c:pt idx="22619">
                  <c:v>1065.9625109999999</c:v>
                </c:pt>
                <c:pt idx="22620">
                  <c:v>1065.938973</c:v>
                </c:pt>
                <c:pt idx="22621">
                  <c:v>1065.8819860000001</c:v>
                </c:pt>
                <c:pt idx="22622">
                  <c:v>1065.8812029999999</c:v>
                </c:pt>
                <c:pt idx="22623">
                  <c:v>1065.8786889999999</c:v>
                </c:pt>
                <c:pt idx="22624">
                  <c:v>1065.8753819999999</c:v>
                </c:pt>
                <c:pt idx="22625">
                  <c:v>1065.8712619999999</c:v>
                </c:pt>
                <c:pt idx="22626">
                  <c:v>1065.831193</c:v>
                </c:pt>
                <c:pt idx="22627">
                  <c:v>1065.798102</c:v>
                </c:pt>
                <c:pt idx="22628">
                  <c:v>1065.6878369999999</c:v>
                </c:pt>
                <c:pt idx="22629">
                  <c:v>1065.594699</c:v>
                </c:pt>
                <c:pt idx="22630">
                  <c:v>1065.5406399999999</c:v>
                </c:pt>
                <c:pt idx="22631">
                  <c:v>1065.532125</c:v>
                </c:pt>
                <c:pt idx="22632">
                  <c:v>1065.388467</c:v>
                </c:pt>
                <c:pt idx="22633">
                  <c:v>1065.360383</c:v>
                </c:pt>
                <c:pt idx="22634">
                  <c:v>1065.271974</c:v>
                </c:pt>
                <c:pt idx="22635">
                  <c:v>1065.2280270000001</c:v>
                </c:pt>
                <c:pt idx="22636">
                  <c:v>1065.1997670000001</c:v>
                </c:pt>
                <c:pt idx="22637">
                  <c:v>1065.16112</c:v>
                </c:pt>
                <c:pt idx="22638">
                  <c:v>1065.153744</c:v>
                </c:pt>
                <c:pt idx="22639">
                  <c:v>1065.128571</c:v>
                </c:pt>
                <c:pt idx="22640">
                  <c:v>1065.05511</c:v>
                </c:pt>
                <c:pt idx="22641">
                  <c:v>1065.0309769999999</c:v>
                </c:pt>
                <c:pt idx="22642">
                  <c:v>1065.0058389999999</c:v>
                </c:pt>
                <c:pt idx="22643">
                  <c:v>1064.994911</c:v>
                </c:pt>
                <c:pt idx="22644">
                  <c:v>1064.9879269999999</c:v>
                </c:pt>
                <c:pt idx="22645">
                  <c:v>1064.9712919999999</c:v>
                </c:pt>
                <c:pt idx="22646">
                  <c:v>1064.967306</c:v>
                </c:pt>
                <c:pt idx="22647">
                  <c:v>1064.9132770000001</c:v>
                </c:pt>
                <c:pt idx="22648">
                  <c:v>1064.874689</c:v>
                </c:pt>
                <c:pt idx="22649">
                  <c:v>1064.8310899999999</c:v>
                </c:pt>
                <c:pt idx="22650">
                  <c:v>1064.830387</c:v>
                </c:pt>
                <c:pt idx="22651">
                  <c:v>1064.7865360000001</c:v>
                </c:pt>
                <c:pt idx="22652">
                  <c:v>1064.7680339999999</c:v>
                </c:pt>
                <c:pt idx="22653">
                  <c:v>1064.7663239999999</c:v>
                </c:pt>
                <c:pt idx="22654">
                  <c:v>1064.6676970000001</c:v>
                </c:pt>
                <c:pt idx="22655">
                  <c:v>1064.643478</c:v>
                </c:pt>
                <c:pt idx="22656">
                  <c:v>1064.624204</c:v>
                </c:pt>
                <c:pt idx="22657">
                  <c:v>1064.4169890000001</c:v>
                </c:pt>
                <c:pt idx="22658">
                  <c:v>1064.3476929999999</c:v>
                </c:pt>
                <c:pt idx="22659">
                  <c:v>1064.3423479999999</c:v>
                </c:pt>
                <c:pt idx="22660">
                  <c:v>1064.336106</c:v>
                </c:pt>
                <c:pt idx="22661">
                  <c:v>1064.3185140000001</c:v>
                </c:pt>
                <c:pt idx="22662">
                  <c:v>1064.3107070000001</c:v>
                </c:pt>
                <c:pt idx="22663">
                  <c:v>1064.299342</c:v>
                </c:pt>
                <c:pt idx="22664">
                  <c:v>1064.237026</c:v>
                </c:pt>
                <c:pt idx="22665">
                  <c:v>1064.221411</c:v>
                </c:pt>
                <c:pt idx="22666">
                  <c:v>1064.1979759999999</c:v>
                </c:pt>
                <c:pt idx="22667">
                  <c:v>1064.1975580000001</c:v>
                </c:pt>
                <c:pt idx="22668">
                  <c:v>1064.183771</c:v>
                </c:pt>
                <c:pt idx="22669">
                  <c:v>1064.1140170000001</c:v>
                </c:pt>
                <c:pt idx="22670">
                  <c:v>1064.07546</c:v>
                </c:pt>
                <c:pt idx="22671">
                  <c:v>1064.0536199999999</c:v>
                </c:pt>
                <c:pt idx="22672">
                  <c:v>1063.9912429999999</c:v>
                </c:pt>
                <c:pt idx="22673">
                  <c:v>1063.9834760000001</c:v>
                </c:pt>
                <c:pt idx="22674">
                  <c:v>1063.9124420000001</c:v>
                </c:pt>
                <c:pt idx="22675">
                  <c:v>1063.9022030000001</c:v>
                </c:pt>
                <c:pt idx="22676">
                  <c:v>1063.8714640000001</c:v>
                </c:pt>
                <c:pt idx="22677">
                  <c:v>1063.844713</c:v>
                </c:pt>
                <c:pt idx="22678">
                  <c:v>1063.788879</c:v>
                </c:pt>
                <c:pt idx="22679">
                  <c:v>1063.761033</c:v>
                </c:pt>
                <c:pt idx="22680">
                  <c:v>1063.734432</c:v>
                </c:pt>
                <c:pt idx="22681">
                  <c:v>1063.6451930000001</c:v>
                </c:pt>
                <c:pt idx="22682">
                  <c:v>1063.6286909999999</c:v>
                </c:pt>
                <c:pt idx="22683">
                  <c:v>1063.595775</c:v>
                </c:pt>
                <c:pt idx="22684">
                  <c:v>1063.579064</c:v>
                </c:pt>
                <c:pt idx="22685">
                  <c:v>1063.52891</c:v>
                </c:pt>
                <c:pt idx="22686">
                  <c:v>1063.503031</c:v>
                </c:pt>
                <c:pt idx="22687">
                  <c:v>1063.5005659999999</c:v>
                </c:pt>
                <c:pt idx="22688">
                  <c:v>1063.499814</c:v>
                </c:pt>
                <c:pt idx="22689">
                  <c:v>1063.4714059999999</c:v>
                </c:pt>
                <c:pt idx="22690">
                  <c:v>1063.4605329999999</c:v>
                </c:pt>
                <c:pt idx="22691">
                  <c:v>1063.4451079999999</c:v>
                </c:pt>
                <c:pt idx="22692">
                  <c:v>1063.436344</c:v>
                </c:pt>
                <c:pt idx="22693">
                  <c:v>1063.436344</c:v>
                </c:pt>
                <c:pt idx="22694">
                  <c:v>1063.436344</c:v>
                </c:pt>
                <c:pt idx="22695">
                  <c:v>1063.436344</c:v>
                </c:pt>
                <c:pt idx="22696">
                  <c:v>1063.436344</c:v>
                </c:pt>
                <c:pt idx="22697">
                  <c:v>1063.436344</c:v>
                </c:pt>
                <c:pt idx="22698">
                  <c:v>1063.436344</c:v>
                </c:pt>
                <c:pt idx="22699">
                  <c:v>1063.436344</c:v>
                </c:pt>
                <c:pt idx="22700">
                  <c:v>1063.436344</c:v>
                </c:pt>
                <c:pt idx="22701">
                  <c:v>1063.436344</c:v>
                </c:pt>
                <c:pt idx="22702">
                  <c:v>1063.436344</c:v>
                </c:pt>
                <c:pt idx="22703">
                  <c:v>1063.436344</c:v>
                </c:pt>
                <c:pt idx="22704">
                  <c:v>1063.436344</c:v>
                </c:pt>
                <c:pt idx="22705">
                  <c:v>1063.436344</c:v>
                </c:pt>
                <c:pt idx="22706">
                  <c:v>1063.436344</c:v>
                </c:pt>
                <c:pt idx="22707">
                  <c:v>1063.436344</c:v>
                </c:pt>
                <c:pt idx="22708">
                  <c:v>1063.436344</c:v>
                </c:pt>
                <c:pt idx="22709">
                  <c:v>1063.436344</c:v>
                </c:pt>
                <c:pt idx="22710">
                  <c:v>1063.436344</c:v>
                </c:pt>
                <c:pt idx="22711">
                  <c:v>1063.436344</c:v>
                </c:pt>
                <c:pt idx="22712">
                  <c:v>1063.436344</c:v>
                </c:pt>
                <c:pt idx="22713">
                  <c:v>1063.436344</c:v>
                </c:pt>
                <c:pt idx="22714">
                  <c:v>1063.436344</c:v>
                </c:pt>
                <c:pt idx="22715">
                  <c:v>1063.436344</c:v>
                </c:pt>
                <c:pt idx="22716">
                  <c:v>1063.436344</c:v>
                </c:pt>
                <c:pt idx="22717">
                  <c:v>1063.436344</c:v>
                </c:pt>
                <c:pt idx="22718">
                  <c:v>1063.436344</c:v>
                </c:pt>
                <c:pt idx="22719">
                  <c:v>1063.436344</c:v>
                </c:pt>
                <c:pt idx="22720">
                  <c:v>1063.436344</c:v>
                </c:pt>
                <c:pt idx="22721">
                  <c:v>1063.436344</c:v>
                </c:pt>
                <c:pt idx="22722">
                  <c:v>1063.436344</c:v>
                </c:pt>
                <c:pt idx="22723">
                  <c:v>1063.436344</c:v>
                </c:pt>
                <c:pt idx="22724">
                  <c:v>1063.436344</c:v>
                </c:pt>
                <c:pt idx="22725">
                  <c:v>1063.436344</c:v>
                </c:pt>
                <c:pt idx="22726">
                  <c:v>1063.436344</c:v>
                </c:pt>
                <c:pt idx="22727">
                  <c:v>1063.436344</c:v>
                </c:pt>
                <c:pt idx="22728">
                  <c:v>1063.436344</c:v>
                </c:pt>
                <c:pt idx="22729">
                  <c:v>1063.436344</c:v>
                </c:pt>
                <c:pt idx="22730">
                  <c:v>1063.436344</c:v>
                </c:pt>
                <c:pt idx="22731">
                  <c:v>1063.436344</c:v>
                </c:pt>
                <c:pt idx="22732">
                  <c:v>1063.436344</c:v>
                </c:pt>
                <c:pt idx="22733">
                  <c:v>1063.436344</c:v>
                </c:pt>
                <c:pt idx="22734">
                  <c:v>1063.436344</c:v>
                </c:pt>
                <c:pt idx="22735">
                  <c:v>1063.436344</c:v>
                </c:pt>
                <c:pt idx="22736">
                  <c:v>1063.436344</c:v>
                </c:pt>
                <c:pt idx="22737">
                  <c:v>1063.436344</c:v>
                </c:pt>
                <c:pt idx="22738">
                  <c:v>1063.436344</c:v>
                </c:pt>
                <c:pt idx="22739">
                  <c:v>1063.436344</c:v>
                </c:pt>
                <c:pt idx="22740">
                  <c:v>1063.436344</c:v>
                </c:pt>
                <c:pt idx="22741">
                  <c:v>1063.436344</c:v>
                </c:pt>
                <c:pt idx="22742">
                  <c:v>1063.436344</c:v>
                </c:pt>
                <c:pt idx="22743">
                  <c:v>1063.436344</c:v>
                </c:pt>
                <c:pt idx="22744">
                  <c:v>1063.436344</c:v>
                </c:pt>
                <c:pt idx="22745">
                  <c:v>1063.436344</c:v>
                </c:pt>
                <c:pt idx="22746">
                  <c:v>1063.436344</c:v>
                </c:pt>
                <c:pt idx="22747">
                  <c:v>1063.436344</c:v>
                </c:pt>
                <c:pt idx="22748">
                  <c:v>1063.436344</c:v>
                </c:pt>
                <c:pt idx="22749">
                  <c:v>1063.436344</c:v>
                </c:pt>
                <c:pt idx="22750">
                  <c:v>1063.436344</c:v>
                </c:pt>
                <c:pt idx="22751">
                  <c:v>1063.436344</c:v>
                </c:pt>
                <c:pt idx="22752">
                  <c:v>1063.436344</c:v>
                </c:pt>
                <c:pt idx="22753">
                  <c:v>1063.436344</c:v>
                </c:pt>
                <c:pt idx="22754">
                  <c:v>1063.436344</c:v>
                </c:pt>
                <c:pt idx="22755">
                  <c:v>1063.436344</c:v>
                </c:pt>
                <c:pt idx="22756">
                  <c:v>1063.436344</c:v>
                </c:pt>
                <c:pt idx="22757">
                  <c:v>1063.436344</c:v>
                </c:pt>
                <c:pt idx="22758">
                  <c:v>1063.436344</c:v>
                </c:pt>
                <c:pt idx="22759">
                  <c:v>1063.436344</c:v>
                </c:pt>
                <c:pt idx="22760">
                  <c:v>1063.436344</c:v>
                </c:pt>
                <c:pt idx="22761">
                  <c:v>1063.436344</c:v>
                </c:pt>
                <c:pt idx="22762">
                  <c:v>1063.436344</c:v>
                </c:pt>
                <c:pt idx="22763">
                  <c:v>1063.436344</c:v>
                </c:pt>
                <c:pt idx="22764">
                  <c:v>1063.436344</c:v>
                </c:pt>
                <c:pt idx="22765">
                  <c:v>1063.436344</c:v>
                </c:pt>
                <c:pt idx="22766">
                  <c:v>1063.436344</c:v>
                </c:pt>
                <c:pt idx="22767">
                  <c:v>1063.436344</c:v>
                </c:pt>
                <c:pt idx="22768">
                  <c:v>1063.436344</c:v>
                </c:pt>
                <c:pt idx="22769">
                  <c:v>1063.436344</c:v>
                </c:pt>
                <c:pt idx="22770">
                  <c:v>1063.436344</c:v>
                </c:pt>
                <c:pt idx="22771">
                  <c:v>1063.436344</c:v>
                </c:pt>
                <c:pt idx="22772">
                  <c:v>1063.436344</c:v>
                </c:pt>
                <c:pt idx="22773">
                  <c:v>1063.436344</c:v>
                </c:pt>
                <c:pt idx="22774">
                  <c:v>1063.436344</c:v>
                </c:pt>
                <c:pt idx="22775">
                  <c:v>1063.436344</c:v>
                </c:pt>
                <c:pt idx="22776">
                  <c:v>1063.436344</c:v>
                </c:pt>
                <c:pt idx="22777">
                  <c:v>1063.436344</c:v>
                </c:pt>
                <c:pt idx="22778">
                  <c:v>1063.436344</c:v>
                </c:pt>
                <c:pt idx="22779">
                  <c:v>1063.436344</c:v>
                </c:pt>
                <c:pt idx="22780">
                  <c:v>1063.436344</c:v>
                </c:pt>
                <c:pt idx="22781">
                  <c:v>1063.436344</c:v>
                </c:pt>
                <c:pt idx="22782">
                  <c:v>1063.436344</c:v>
                </c:pt>
                <c:pt idx="22783">
                  <c:v>1063.436344</c:v>
                </c:pt>
                <c:pt idx="22784">
                  <c:v>1063.436344</c:v>
                </c:pt>
                <c:pt idx="22785">
                  <c:v>1063.436344</c:v>
                </c:pt>
                <c:pt idx="22786">
                  <c:v>1063.436344</c:v>
                </c:pt>
                <c:pt idx="22787">
                  <c:v>1063.436344</c:v>
                </c:pt>
                <c:pt idx="22788">
                  <c:v>1063.436344</c:v>
                </c:pt>
                <c:pt idx="22789">
                  <c:v>1063.436344</c:v>
                </c:pt>
                <c:pt idx="22790">
                  <c:v>1063.436344</c:v>
                </c:pt>
                <c:pt idx="22791">
                  <c:v>1063.436344</c:v>
                </c:pt>
                <c:pt idx="22792">
                  <c:v>1063.436344</c:v>
                </c:pt>
                <c:pt idx="22793">
                  <c:v>1063.436344</c:v>
                </c:pt>
                <c:pt idx="22794">
                  <c:v>1063.436344</c:v>
                </c:pt>
                <c:pt idx="22795">
                  <c:v>1063.436344</c:v>
                </c:pt>
                <c:pt idx="22796">
                  <c:v>1063.436344</c:v>
                </c:pt>
                <c:pt idx="22797">
                  <c:v>1063.436344</c:v>
                </c:pt>
                <c:pt idx="22798">
                  <c:v>1063.436344</c:v>
                </c:pt>
                <c:pt idx="22799">
                  <c:v>1063.436344</c:v>
                </c:pt>
                <c:pt idx="22800">
                  <c:v>1063.436344</c:v>
                </c:pt>
                <c:pt idx="22801">
                  <c:v>1063.436344</c:v>
                </c:pt>
                <c:pt idx="22802">
                  <c:v>1063.436344</c:v>
                </c:pt>
                <c:pt idx="22803">
                  <c:v>1063.436344</c:v>
                </c:pt>
                <c:pt idx="22804">
                  <c:v>1063.436344</c:v>
                </c:pt>
                <c:pt idx="22805">
                  <c:v>1063.436344</c:v>
                </c:pt>
                <c:pt idx="22806">
                  <c:v>1063.436344</c:v>
                </c:pt>
                <c:pt idx="22807">
                  <c:v>1063.436344</c:v>
                </c:pt>
                <c:pt idx="22808">
                  <c:v>1063.436344</c:v>
                </c:pt>
                <c:pt idx="22809">
                  <c:v>1063.436344</c:v>
                </c:pt>
                <c:pt idx="22810">
                  <c:v>1063.436344</c:v>
                </c:pt>
                <c:pt idx="22811">
                  <c:v>1063.436344</c:v>
                </c:pt>
                <c:pt idx="22812">
                  <c:v>1063.436344</c:v>
                </c:pt>
                <c:pt idx="22813">
                  <c:v>1063.436344</c:v>
                </c:pt>
                <c:pt idx="22814">
                  <c:v>1063.436344</c:v>
                </c:pt>
                <c:pt idx="22815">
                  <c:v>1063.436344</c:v>
                </c:pt>
                <c:pt idx="22816">
                  <c:v>1063.436344</c:v>
                </c:pt>
                <c:pt idx="22817">
                  <c:v>1063.436344</c:v>
                </c:pt>
                <c:pt idx="22818">
                  <c:v>1063.436344</c:v>
                </c:pt>
                <c:pt idx="22819">
                  <c:v>1063.436344</c:v>
                </c:pt>
                <c:pt idx="22820">
                  <c:v>1063.436344</c:v>
                </c:pt>
                <c:pt idx="22821">
                  <c:v>1063.436344</c:v>
                </c:pt>
                <c:pt idx="22822">
                  <c:v>1063.436344</c:v>
                </c:pt>
                <c:pt idx="22823">
                  <c:v>1063.436344</c:v>
                </c:pt>
                <c:pt idx="22824">
                  <c:v>1063.436344</c:v>
                </c:pt>
                <c:pt idx="22825">
                  <c:v>1063.436344</c:v>
                </c:pt>
                <c:pt idx="22826">
                  <c:v>1063.436344</c:v>
                </c:pt>
                <c:pt idx="22827">
                  <c:v>1063.436344</c:v>
                </c:pt>
                <c:pt idx="22828">
                  <c:v>1063.436344</c:v>
                </c:pt>
                <c:pt idx="22829">
                  <c:v>1063.436344</c:v>
                </c:pt>
                <c:pt idx="22830">
                  <c:v>1063.436344</c:v>
                </c:pt>
                <c:pt idx="22831">
                  <c:v>1063.436344</c:v>
                </c:pt>
                <c:pt idx="22832">
                  <c:v>1063.436344</c:v>
                </c:pt>
                <c:pt idx="22833">
                  <c:v>1063.436344</c:v>
                </c:pt>
                <c:pt idx="22834">
                  <c:v>1063.436344</c:v>
                </c:pt>
                <c:pt idx="22835">
                  <c:v>1063.436344</c:v>
                </c:pt>
                <c:pt idx="22836">
                  <c:v>1063.436344</c:v>
                </c:pt>
                <c:pt idx="22837">
                  <c:v>1063.436344</c:v>
                </c:pt>
                <c:pt idx="22838">
                  <c:v>1063.436344</c:v>
                </c:pt>
                <c:pt idx="22839">
                  <c:v>1063.436344</c:v>
                </c:pt>
                <c:pt idx="22840">
                  <c:v>1063.436344</c:v>
                </c:pt>
                <c:pt idx="22841">
                  <c:v>1063.436344</c:v>
                </c:pt>
                <c:pt idx="22842">
                  <c:v>1063.436344</c:v>
                </c:pt>
                <c:pt idx="22843">
                  <c:v>1063.436344</c:v>
                </c:pt>
                <c:pt idx="22844">
                  <c:v>1063.436344</c:v>
                </c:pt>
                <c:pt idx="22845">
                  <c:v>1063.436344</c:v>
                </c:pt>
                <c:pt idx="22846">
                  <c:v>1063.436344</c:v>
                </c:pt>
                <c:pt idx="22847">
                  <c:v>1063.436344</c:v>
                </c:pt>
                <c:pt idx="22848">
                  <c:v>1063.436344</c:v>
                </c:pt>
                <c:pt idx="22849">
                  <c:v>1063.436344</c:v>
                </c:pt>
                <c:pt idx="22850">
                  <c:v>1063.436344</c:v>
                </c:pt>
                <c:pt idx="22851">
                  <c:v>1063.436344</c:v>
                </c:pt>
                <c:pt idx="22852">
                  <c:v>1063.436344</c:v>
                </c:pt>
                <c:pt idx="22853">
                  <c:v>1063.436344</c:v>
                </c:pt>
                <c:pt idx="22854">
                  <c:v>1063.436344</c:v>
                </c:pt>
                <c:pt idx="22855">
                  <c:v>1063.436344</c:v>
                </c:pt>
                <c:pt idx="22856">
                  <c:v>1063.436344</c:v>
                </c:pt>
                <c:pt idx="22857">
                  <c:v>1063.436344</c:v>
                </c:pt>
                <c:pt idx="22858">
                  <c:v>1063.436344</c:v>
                </c:pt>
                <c:pt idx="22859">
                  <c:v>1063.436344</c:v>
                </c:pt>
                <c:pt idx="22860">
                  <c:v>1063.436344</c:v>
                </c:pt>
                <c:pt idx="22861">
                  <c:v>1063.436344</c:v>
                </c:pt>
                <c:pt idx="22862">
                  <c:v>1063.436344</c:v>
                </c:pt>
                <c:pt idx="22863">
                  <c:v>1063.436344</c:v>
                </c:pt>
                <c:pt idx="22864">
                  <c:v>1063.436344</c:v>
                </c:pt>
                <c:pt idx="22865">
                  <c:v>1063.436344</c:v>
                </c:pt>
                <c:pt idx="22866">
                  <c:v>1063.436344</c:v>
                </c:pt>
                <c:pt idx="22867">
                  <c:v>1063.436344</c:v>
                </c:pt>
                <c:pt idx="22868">
                  <c:v>1063.436344</c:v>
                </c:pt>
                <c:pt idx="22869">
                  <c:v>1063.436344</c:v>
                </c:pt>
                <c:pt idx="22870">
                  <c:v>1063.436344</c:v>
                </c:pt>
                <c:pt idx="22871">
                  <c:v>1063.436344</c:v>
                </c:pt>
                <c:pt idx="22872">
                  <c:v>1063.436344</c:v>
                </c:pt>
                <c:pt idx="22873">
                  <c:v>1063.436344</c:v>
                </c:pt>
                <c:pt idx="22874">
                  <c:v>1063.436344</c:v>
                </c:pt>
                <c:pt idx="22875">
                  <c:v>1063.436344</c:v>
                </c:pt>
                <c:pt idx="22876">
                  <c:v>1063.436344</c:v>
                </c:pt>
                <c:pt idx="22877">
                  <c:v>1063.436344</c:v>
                </c:pt>
                <c:pt idx="22878">
                  <c:v>1063.436344</c:v>
                </c:pt>
                <c:pt idx="22879">
                  <c:v>1063.436344</c:v>
                </c:pt>
                <c:pt idx="22880">
                  <c:v>1063.436344</c:v>
                </c:pt>
                <c:pt idx="22881">
                  <c:v>1063.436344</c:v>
                </c:pt>
                <c:pt idx="22882">
                  <c:v>1063.436344</c:v>
                </c:pt>
                <c:pt idx="22883">
                  <c:v>1063.436344</c:v>
                </c:pt>
                <c:pt idx="22884">
                  <c:v>1063.436344</c:v>
                </c:pt>
                <c:pt idx="22885">
                  <c:v>1063.436344</c:v>
                </c:pt>
                <c:pt idx="22886">
                  <c:v>1063.436344</c:v>
                </c:pt>
                <c:pt idx="22887">
                  <c:v>1063.436344</c:v>
                </c:pt>
                <c:pt idx="22888">
                  <c:v>1063.436344</c:v>
                </c:pt>
                <c:pt idx="22889">
                  <c:v>1063.436344</c:v>
                </c:pt>
                <c:pt idx="22890">
                  <c:v>1063.436344</c:v>
                </c:pt>
                <c:pt idx="22891">
                  <c:v>1063.436344</c:v>
                </c:pt>
                <c:pt idx="22892">
                  <c:v>1063.436344</c:v>
                </c:pt>
                <c:pt idx="22893">
                  <c:v>1063.436344</c:v>
                </c:pt>
                <c:pt idx="22894">
                  <c:v>1063.436344</c:v>
                </c:pt>
                <c:pt idx="22895">
                  <c:v>1063.436344</c:v>
                </c:pt>
                <c:pt idx="22896">
                  <c:v>1063.436344</c:v>
                </c:pt>
                <c:pt idx="22897">
                  <c:v>1063.436344</c:v>
                </c:pt>
                <c:pt idx="22898">
                  <c:v>1063.436344</c:v>
                </c:pt>
                <c:pt idx="22899">
                  <c:v>1063.436344</c:v>
                </c:pt>
                <c:pt idx="22900">
                  <c:v>1063.436344</c:v>
                </c:pt>
                <c:pt idx="22901">
                  <c:v>1063.436344</c:v>
                </c:pt>
                <c:pt idx="22902">
                  <c:v>1063.436344</c:v>
                </c:pt>
                <c:pt idx="22903">
                  <c:v>1063.436344</c:v>
                </c:pt>
                <c:pt idx="22904">
                  <c:v>1063.436344</c:v>
                </c:pt>
                <c:pt idx="22905">
                  <c:v>1063.436344</c:v>
                </c:pt>
                <c:pt idx="22906">
                  <c:v>1063.436344</c:v>
                </c:pt>
                <c:pt idx="22907">
                  <c:v>1063.436344</c:v>
                </c:pt>
                <c:pt idx="22908">
                  <c:v>1063.436344</c:v>
                </c:pt>
                <c:pt idx="22909">
                  <c:v>1063.436344</c:v>
                </c:pt>
                <c:pt idx="22910">
                  <c:v>1063.436344</c:v>
                </c:pt>
                <c:pt idx="22911">
                  <c:v>1063.436344</c:v>
                </c:pt>
                <c:pt idx="22912">
                  <c:v>1063.436344</c:v>
                </c:pt>
                <c:pt idx="22913">
                  <c:v>1063.436344</c:v>
                </c:pt>
                <c:pt idx="22914">
                  <c:v>1063.436344</c:v>
                </c:pt>
                <c:pt idx="22915">
                  <c:v>1063.436344</c:v>
                </c:pt>
                <c:pt idx="22916">
                  <c:v>1063.436344</c:v>
                </c:pt>
                <c:pt idx="22917">
                  <c:v>1063.436344</c:v>
                </c:pt>
                <c:pt idx="22918">
                  <c:v>1063.436344</c:v>
                </c:pt>
                <c:pt idx="22919">
                  <c:v>1063.436344</c:v>
                </c:pt>
                <c:pt idx="22920">
                  <c:v>1063.436344</c:v>
                </c:pt>
                <c:pt idx="22921">
                  <c:v>1063.436344</c:v>
                </c:pt>
                <c:pt idx="22922">
                  <c:v>1063.436344</c:v>
                </c:pt>
                <c:pt idx="22923">
                  <c:v>1063.436344</c:v>
                </c:pt>
                <c:pt idx="22924">
                  <c:v>1063.436344</c:v>
                </c:pt>
                <c:pt idx="22925">
                  <c:v>1063.436344</c:v>
                </c:pt>
                <c:pt idx="22926">
                  <c:v>1063.436344</c:v>
                </c:pt>
                <c:pt idx="22927">
                  <c:v>1063.436344</c:v>
                </c:pt>
                <c:pt idx="22928">
                  <c:v>1063.436344</c:v>
                </c:pt>
                <c:pt idx="22929">
                  <c:v>1063.436344</c:v>
                </c:pt>
                <c:pt idx="22930">
                  <c:v>1063.436344</c:v>
                </c:pt>
                <c:pt idx="22931">
                  <c:v>1063.436344</c:v>
                </c:pt>
                <c:pt idx="22932">
                  <c:v>1063.436344</c:v>
                </c:pt>
                <c:pt idx="22933">
                  <c:v>1063.436344</c:v>
                </c:pt>
                <c:pt idx="22934">
                  <c:v>1063.436344</c:v>
                </c:pt>
                <c:pt idx="22935">
                  <c:v>1063.436344</c:v>
                </c:pt>
                <c:pt idx="22936">
                  <c:v>1063.436344</c:v>
                </c:pt>
                <c:pt idx="22937">
                  <c:v>1063.436344</c:v>
                </c:pt>
                <c:pt idx="22938">
                  <c:v>1063.436344</c:v>
                </c:pt>
                <c:pt idx="22939">
                  <c:v>1063.436344</c:v>
                </c:pt>
                <c:pt idx="22940">
                  <c:v>1063.436344</c:v>
                </c:pt>
                <c:pt idx="22941">
                  <c:v>1063.436344</c:v>
                </c:pt>
                <c:pt idx="22942">
                  <c:v>1063.436344</c:v>
                </c:pt>
                <c:pt idx="22943">
                  <c:v>1063.436344</c:v>
                </c:pt>
                <c:pt idx="22944">
                  <c:v>1063.436344</c:v>
                </c:pt>
                <c:pt idx="22945">
                  <c:v>1063.436344</c:v>
                </c:pt>
                <c:pt idx="22946">
                  <c:v>1063.436344</c:v>
                </c:pt>
                <c:pt idx="22947">
                  <c:v>1063.436344</c:v>
                </c:pt>
                <c:pt idx="22948">
                  <c:v>1063.436344</c:v>
                </c:pt>
                <c:pt idx="22949">
                  <c:v>1063.436344</c:v>
                </c:pt>
                <c:pt idx="22950">
                  <c:v>1063.436344</c:v>
                </c:pt>
                <c:pt idx="22951">
                  <c:v>1063.436344</c:v>
                </c:pt>
                <c:pt idx="22952">
                  <c:v>1063.436344</c:v>
                </c:pt>
                <c:pt idx="22953">
                  <c:v>1063.436344</c:v>
                </c:pt>
                <c:pt idx="22954">
                  <c:v>1063.436344</c:v>
                </c:pt>
                <c:pt idx="22955">
                  <c:v>1063.436344</c:v>
                </c:pt>
                <c:pt idx="22956">
                  <c:v>1063.436344</c:v>
                </c:pt>
                <c:pt idx="22957">
                  <c:v>1063.436344</c:v>
                </c:pt>
                <c:pt idx="22958">
                  <c:v>1063.436344</c:v>
                </c:pt>
                <c:pt idx="22959">
                  <c:v>1063.436344</c:v>
                </c:pt>
                <c:pt idx="22960">
                  <c:v>1063.436344</c:v>
                </c:pt>
                <c:pt idx="22961">
                  <c:v>1063.436344</c:v>
                </c:pt>
                <c:pt idx="22962">
                  <c:v>1063.436344</c:v>
                </c:pt>
                <c:pt idx="22963">
                  <c:v>1063.436344</c:v>
                </c:pt>
                <c:pt idx="22964">
                  <c:v>1063.436344</c:v>
                </c:pt>
                <c:pt idx="22965">
                  <c:v>1063.436344</c:v>
                </c:pt>
                <c:pt idx="22966">
                  <c:v>1063.436344</c:v>
                </c:pt>
                <c:pt idx="22967">
                  <c:v>1063.436344</c:v>
                </c:pt>
                <c:pt idx="22968">
                  <c:v>1063.436344</c:v>
                </c:pt>
                <c:pt idx="22969">
                  <c:v>1063.436344</c:v>
                </c:pt>
                <c:pt idx="22970">
                  <c:v>1063.436344</c:v>
                </c:pt>
                <c:pt idx="22971">
                  <c:v>1063.436344</c:v>
                </c:pt>
                <c:pt idx="22972">
                  <c:v>1063.436344</c:v>
                </c:pt>
                <c:pt idx="22973">
                  <c:v>1063.436344</c:v>
                </c:pt>
                <c:pt idx="22974">
                  <c:v>1063.436344</c:v>
                </c:pt>
                <c:pt idx="22975">
                  <c:v>1063.436344</c:v>
                </c:pt>
                <c:pt idx="22976">
                  <c:v>1063.436344</c:v>
                </c:pt>
                <c:pt idx="22977">
                  <c:v>1063.436344</c:v>
                </c:pt>
                <c:pt idx="22978">
                  <c:v>1063.436344</c:v>
                </c:pt>
                <c:pt idx="22979">
                  <c:v>1063.436344</c:v>
                </c:pt>
                <c:pt idx="22980">
                  <c:v>1063.436344</c:v>
                </c:pt>
                <c:pt idx="22981">
                  <c:v>1063.436344</c:v>
                </c:pt>
                <c:pt idx="22982">
                  <c:v>1063.436344</c:v>
                </c:pt>
                <c:pt idx="22983">
                  <c:v>1063.436344</c:v>
                </c:pt>
                <c:pt idx="22984">
                  <c:v>1063.436344</c:v>
                </c:pt>
                <c:pt idx="22985">
                  <c:v>1063.436344</c:v>
                </c:pt>
                <c:pt idx="22986">
                  <c:v>1063.436344</c:v>
                </c:pt>
                <c:pt idx="22987">
                  <c:v>1063.436344</c:v>
                </c:pt>
                <c:pt idx="22988">
                  <c:v>1063.436344</c:v>
                </c:pt>
                <c:pt idx="22989">
                  <c:v>1063.436344</c:v>
                </c:pt>
                <c:pt idx="22990">
                  <c:v>1063.436344</c:v>
                </c:pt>
                <c:pt idx="22991">
                  <c:v>1063.436344</c:v>
                </c:pt>
                <c:pt idx="22992">
                  <c:v>1063.436344</c:v>
                </c:pt>
                <c:pt idx="22993">
                  <c:v>1063.436344</c:v>
                </c:pt>
                <c:pt idx="22994">
                  <c:v>1063.436344</c:v>
                </c:pt>
                <c:pt idx="22995">
                  <c:v>1063.436344</c:v>
                </c:pt>
                <c:pt idx="22996">
                  <c:v>1063.436344</c:v>
                </c:pt>
                <c:pt idx="22997">
                  <c:v>1063.436344</c:v>
                </c:pt>
                <c:pt idx="22998">
                  <c:v>1063.436344</c:v>
                </c:pt>
                <c:pt idx="22999">
                  <c:v>1063.436344</c:v>
                </c:pt>
                <c:pt idx="23000">
                  <c:v>1063.436344</c:v>
                </c:pt>
                <c:pt idx="23001">
                  <c:v>1063.436344</c:v>
                </c:pt>
                <c:pt idx="23002">
                  <c:v>1063.436344</c:v>
                </c:pt>
                <c:pt idx="23003">
                  <c:v>1063.436344</c:v>
                </c:pt>
                <c:pt idx="23004">
                  <c:v>1063.436344</c:v>
                </c:pt>
                <c:pt idx="23005">
                  <c:v>1063.436344</c:v>
                </c:pt>
                <c:pt idx="23006">
                  <c:v>1063.436344</c:v>
                </c:pt>
                <c:pt idx="23007">
                  <c:v>1063.436344</c:v>
                </c:pt>
                <c:pt idx="23008">
                  <c:v>1063.436344</c:v>
                </c:pt>
                <c:pt idx="23009">
                  <c:v>1063.436344</c:v>
                </c:pt>
                <c:pt idx="23010">
                  <c:v>1063.436344</c:v>
                </c:pt>
                <c:pt idx="23011">
                  <c:v>1063.436344</c:v>
                </c:pt>
                <c:pt idx="23012">
                  <c:v>1063.436344</c:v>
                </c:pt>
                <c:pt idx="23013">
                  <c:v>1063.436344</c:v>
                </c:pt>
                <c:pt idx="23014">
                  <c:v>1063.436344</c:v>
                </c:pt>
                <c:pt idx="23015">
                  <c:v>1063.436344</c:v>
                </c:pt>
                <c:pt idx="23016">
                  <c:v>1063.436344</c:v>
                </c:pt>
                <c:pt idx="23017">
                  <c:v>1063.436344</c:v>
                </c:pt>
                <c:pt idx="23018">
                  <c:v>1063.436344</c:v>
                </c:pt>
                <c:pt idx="23019">
                  <c:v>1063.436344</c:v>
                </c:pt>
                <c:pt idx="23020">
                  <c:v>1063.436344</c:v>
                </c:pt>
                <c:pt idx="23021">
                  <c:v>1063.436344</c:v>
                </c:pt>
                <c:pt idx="23022">
                  <c:v>1063.436344</c:v>
                </c:pt>
                <c:pt idx="23023">
                  <c:v>1063.436344</c:v>
                </c:pt>
                <c:pt idx="23024">
                  <c:v>1063.436344</c:v>
                </c:pt>
                <c:pt idx="23025">
                  <c:v>1063.436344</c:v>
                </c:pt>
                <c:pt idx="23026">
                  <c:v>1063.436344</c:v>
                </c:pt>
                <c:pt idx="23027">
                  <c:v>1063.436344</c:v>
                </c:pt>
                <c:pt idx="23028">
                  <c:v>1063.436344</c:v>
                </c:pt>
                <c:pt idx="23029">
                  <c:v>1063.436344</c:v>
                </c:pt>
                <c:pt idx="23030">
                  <c:v>1063.436344</c:v>
                </c:pt>
                <c:pt idx="23031">
                  <c:v>1063.436344</c:v>
                </c:pt>
                <c:pt idx="23032">
                  <c:v>1063.436344</c:v>
                </c:pt>
                <c:pt idx="23033">
                  <c:v>1063.436344</c:v>
                </c:pt>
                <c:pt idx="23034">
                  <c:v>1063.436344</c:v>
                </c:pt>
                <c:pt idx="23035">
                  <c:v>1063.436344</c:v>
                </c:pt>
                <c:pt idx="23036">
                  <c:v>1063.436344</c:v>
                </c:pt>
                <c:pt idx="23037">
                  <c:v>1063.436344</c:v>
                </c:pt>
                <c:pt idx="23038">
                  <c:v>1063.436344</c:v>
                </c:pt>
                <c:pt idx="23039">
                  <c:v>1063.436344</c:v>
                </c:pt>
                <c:pt idx="23040">
                  <c:v>1063.436344</c:v>
                </c:pt>
                <c:pt idx="23041">
                  <c:v>1063.436344</c:v>
                </c:pt>
                <c:pt idx="23042">
                  <c:v>1063.436344</c:v>
                </c:pt>
                <c:pt idx="23043">
                  <c:v>1063.436344</c:v>
                </c:pt>
                <c:pt idx="23044">
                  <c:v>1063.436344</c:v>
                </c:pt>
                <c:pt idx="23045">
                  <c:v>1063.436344</c:v>
                </c:pt>
                <c:pt idx="23046">
                  <c:v>1063.436344</c:v>
                </c:pt>
                <c:pt idx="23047">
                  <c:v>1063.436344</c:v>
                </c:pt>
                <c:pt idx="23048">
                  <c:v>1063.436344</c:v>
                </c:pt>
                <c:pt idx="23049">
                  <c:v>1063.436344</c:v>
                </c:pt>
                <c:pt idx="23050">
                  <c:v>1063.436344</c:v>
                </c:pt>
                <c:pt idx="23051">
                  <c:v>1063.436344</c:v>
                </c:pt>
                <c:pt idx="23052">
                  <c:v>1063.436344</c:v>
                </c:pt>
                <c:pt idx="23053">
                  <c:v>1063.436344</c:v>
                </c:pt>
                <c:pt idx="23054">
                  <c:v>1063.436344</c:v>
                </c:pt>
                <c:pt idx="23055">
                  <c:v>1063.436344</c:v>
                </c:pt>
                <c:pt idx="23056">
                  <c:v>1063.436344</c:v>
                </c:pt>
                <c:pt idx="23057">
                  <c:v>1063.436344</c:v>
                </c:pt>
                <c:pt idx="23058">
                  <c:v>1063.436344</c:v>
                </c:pt>
                <c:pt idx="23059">
                  <c:v>1063.436344</c:v>
                </c:pt>
                <c:pt idx="23060">
                  <c:v>1063.436344</c:v>
                </c:pt>
                <c:pt idx="23061">
                  <c:v>1063.436344</c:v>
                </c:pt>
                <c:pt idx="23062">
                  <c:v>1063.436344</c:v>
                </c:pt>
                <c:pt idx="23063">
                  <c:v>1063.436344</c:v>
                </c:pt>
                <c:pt idx="23064">
                  <c:v>1063.436344</c:v>
                </c:pt>
                <c:pt idx="23065">
                  <c:v>1063.436344</c:v>
                </c:pt>
                <c:pt idx="23066">
                  <c:v>1063.436344</c:v>
                </c:pt>
                <c:pt idx="23067">
                  <c:v>1063.436344</c:v>
                </c:pt>
                <c:pt idx="23068">
                  <c:v>1063.436344</c:v>
                </c:pt>
                <c:pt idx="23069">
                  <c:v>1063.436344</c:v>
                </c:pt>
                <c:pt idx="23070">
                  <c:v>1063.436344</c:v>
                </c:pt>
                <c:pt idx="23071">
                  <c:v>1063.436344</c:v>
                </c:pt>
                <c:pt idx="23072">
                  <c:v>1063.436344</c:v>
                </c:pt>
                <c:pt idx="23073">
                  <c:v>1063.436344</c:v>
                </c:pt>
                <c:pt idx="23074">
                  <c:v>1063.436344</c:v>
                </c:pt>
                <c:pt idx="23075">
                  <c:v>1063.436344</c:v>
                </c:pt>
                <c:pt idx="23076">
                  <c:v>1063.436344</c:v>
                </c:pt>
                <c:pt idx="23077">
                  <c:v>1063.436344</c:v>
                </c:pt>
                <c:pt idx="23078">
                  <c:v>1063.436344</c:v>
                </c:pt>
                <c:pt idx="23079">
                  <c:v>1063.436344</c:v>
                </c:pt>
                <c:pt idx="23080">
                  <c:v>1063.436344</c:v>
                </c:pt>
                <c:pt idx="23081">
                  <c:v>1063.436344</c:v>
                </c:pt>
                <c:pt idx="23082">
                  <c:v>1063.436344</c:v>
                </c:pt>
                <c:pt idx="23083">
                  <c:v>1063.436344</c:v>
                </c:pt>
                <c:pt idx="23084">
                  <c:v>1063.436344</c:v>
                </c:pt>
                <c:pt idx="23085">
                  <c:v>1063.436344</c:v>
                </c:pt>
                <c:pt idx="23086">
                  <c:v>1063.436344</c:v>
                </c:pt>
                <c:pt idx="23087">
                  <c:v>1063.436344</c:v>
                </c:pt>
                <c:pt idx="23088">
                  <c:v>1063.436344</c:v>
                </c:pt>
                <c:pt idx="23089">
                  <c:v>1063.436344</c:v>
                </c:pt>
                <c:pt idx="23090">
                  <c:v>1063.436344</c:v>
                </c:pt>
                <c:pt idx="23091">
                  <c:v>1063.436344</c:v>
                </c:pt>
                <c:pt idx="23092">
                  <c:v>1063.436344</c:v>
                </c:pt>
                <c:pt idx="23093">
                  <c:v>1063.436344</c:v>
                </c:pt>
                <c:pt idx="23094">
                  <c:v>1063.436344</c:v>
                </c:pt>
                <c:pt idx="23095">
                  <c:v>1063.436344</c:v>
                </c:pt>
                <c:pt idx="23096">
                  <c:v>1063.436344</c:v>
                </c:pt>
                <c:pt idx="23097">
                  <c:v>1063.436344</c:v>
                </c:pt>
                <c:pt idx="23098">
                  <c:v>1063.436344</c:v>
                </c:pt>
                <c:pt idx="23099">
                  <c:v>1063.436344</c:v>
                </c:pt>
                <c:pt idx="23100">
                  <c:v>1063.436344</c:v>
                </c:pt>
                <c:pt idx="23101">
                  <c:v>1063.436344</c:v>
                </c:pt>
                <c:pt idx="23102">
                  <c:v>1063.436344</c:v>
                </c:pt>
                <c:pt idx="23103">
                  <c:v>1063.436344</c:v>
                </c:pt>
                <c:pt idx="23104">
                  <c:v>1063.436344</c:v>
                </c:pt>
                <c:pt idx="23105">
                  <c:v>1063.436344</c:v>
                </c:pt>
                <c:pt idx="23106">
                  <c:v>1063.436344</c:v>
                </c:pt>
                <c:pt idx="23107">
                  <c:v>1063.436344</c:v>
                </c:pt>
                <c:pt idx="23108">
                  <c:v>1063.436344</c:v>
                </c:pt>
                <c:pt idx="23109">
                  <c:v>1063.436344</c:v>
                </c:pt>
                <c:pt idx="23110">
                  <c:v>1063.436344</c:v>
                </c:pt>
                <c:pt idx="23111">
                  <c:v>1063.436344</c:v>
                </c:pt>
                <c:pt idx="23112">
                  <c:v>1063.436344</c:v>
                </c:pt>
                <c:pt idx="23113">
                  <c:v>1063.436344</c:v>
                </c:pt>
                <c:pt idx="23114">
                  <c:v>1063.436344</c:v>
                </c:pt>
                <c:pt idx="23115">
                  <c:v>1063.436344</c:v>
                </c:pt>
                <c:pt idx="23116">
                  <c:v>1063.436344</c:v>
                </c:pt>
                <c:pt idx="23117">
                  <c:v>1063.436344</c:v>
                </c:pt>
                <c:pt idx="23118">
                  <c:v>1063.436344</c:v>
                </c:pt>
                <c:pt idx="23119">
                  <c:v>1063.436344</c:v>
                </c:pt>
                <c:pt idx="23120">
                  <c:v>1063.436344</c:v>
                </c:pt>
                <c:pt idx="23121">
                  <c:v>1063.436344</c:v>
                </c:pt>
                <c:pt idx="23122">
                  <c:v>1063.436344</c:v>
                </c:pt>
                <c:pt idx="23123">
                  <c:v>1063.436344</c:v>
                </c:pt>
                <c:pt idx="23124">
                  <c:v>1063.436344</c:v>
                </c:pt>
                <c:pt idx="23125">
                  <c:v>1063.436344</c:v>
                </c:pt>
                <c:pt idx="23126">
                  <c:v>1063.436344</c:v>
                </c:pt>
                <c:pt idx="23127">
                  <c:v>1063.436344</c:v>
                </c:pt>
                <c:pt idx="23128">
                  <c:v>1063.436344</c:v>
                </c:pt>
                <c:pt idx="23129">
                  <c:v>1063.436344</c:v>
                </c:pt>
                <c:pt idx="23130">
                  <c:v>1063.436344</c:v>
                </c:pt>
                <c:pt idx="23131">
                  <c:v>1063.436344</c:v>
                </c:pt>
                <c:pt idx="23132">
                  <c:v>1063.436344</c:v>
                </c:pt>
                <c:pt idx="23133">
                  <c:v>1063.436344</c:v>
                </c:pt>
                <c:pt idx="23134">
                  <c:v>1063.436344</c:v>
                </c:pt>
                <c:pt idx="23135">
                  <c:v>1063.436344</c:v>
                </c:pt>
                <c:pt idx="23136">
                  <c:v>1063.436344</c:v>
                </c:pt>
                <c:pt idx="23137">
                  <c:v>1063.436344</c:v>
                </c:pt>
                <c:pt idx="23138">
                  <c:v>1063.436344</c:v>
                </c:pt>
                <c:pt idx="23139">
                  <c:v>1063.436344</c:v>
                </c:pt>
                <c:pt idx="23140">
                  <c:v>1063.436344</c:v>
                </c:pt>
                <c:pt idx="23141">
                  <c:v>1063.436344</c:v>
                </c:pt>
                <c:pt idx="23142">
                  <c:v>1063.436344</c:v>
                </c:pt>
                <c:pt idx="23143">
                  <c:v>1063.436344</c:v>
                </c:pt>
                <c:pt idx="23144">
                  <c:v>1063.436344</c:v>
                </c:pt>
                <c:pt idx="23145">
                  <c:v>1063.436344</c:v>
                </c:pt>
                <c:pt idx="23146">
                  <c:v>1063.436344</c:v>
                </c:pt>
                <c:pt idx="23147">
                  <c:v>1063.436344</c:v>
                </c:pt>
                <c:pt idx="23148">
                  <c:v>1063.436344</c:v>
                </c:pt>
                <c:pt idx="23149">
                  <c:v>1063.436344</c:v>
                </c:pt>
                <c:pt idx="23150">
                  <c:v>1063.436344</c:v>
                </c:pt>
                <c:pt idx="23151">
                  <c:v>1063.436344</c:v>
                </c:pt>
                <c:pt idx="23152">
                  <c:v>1063.436344</c:v>
                </c:pt>
                <c:pt idx="23153">
                  <c:v>1063.436344</c:v>
                </c:pt>
                <c:pt idx="23154">
                  <c:v>1063.436344</c:v>
                </c:pt>
                <c:pt idx="23155">
                  <c:v>1063.436344</c:v>
                </c:pt>
                <c:pt idx="23156">
                  <c:v>1063.436344</c:v>
                </c:pt>
                <c:pt idx="23157">
                  <c:v>1063.436344</c:v>
                </c:pt>
                <c:pt idx="23158">
                  <c:v>1063.436344</c:v>
                </c:pt>
                <c:pt idx="23159">
                  <c:v>1063.436344</c:v>
                </c:pt>
                <c:pt idx="23160">
                  <c:v>1063.436344</c:v>
                </c:pt>
                <c:pt idx="23161">
                  <c:v>1063.436344</c:v>
                </c:pt>
                <c:pt idx="23162">
                  <c:v>1063.436344</c:v>
                </c:pt>
                <c:pt idx="23163">
                  <c:v>1063.436344</c:v>
                </c:pt>
                <c:pt idx="23164">
                  <c:v>1063.436344</c:v>
                </c:pt>
                <c:pt idx="23165">
                  <c:v>1063.436344</c:v>
                </c:pt>
                <c:pt idx="23166">
                  <c:v>1063.436344</c:v>
                </c:pt>
                <c:pt idx="23167">
                  <c:v>1063.436344</c:v>
                </c:pt>
                <c:pt idx="23168">
                  <c:v>1063.436344</c:v>
                </c:pt>
                <c:pt idx="23169">
                  <c:v>1063.436344</c:v>
                </c:pt>
                <c:pt idx="23170">
                  <c:v>1063.436344</c:v>
                </c:pt>
                <c:pt idx="23171">
                  <c:v>1063.436344</c:v>
                </c:pt>
                <c:pt idx="23172">
                  <c:v>1063.436344</c:v>
                </c:pt>
                <c:pt idx="23173">
                  <c:v>1063.436344</c:v>
                </c:pt>
                <c:pt idx="23174">
                  <c:v>1063.436344</c:v>
                </c:pt>
                <c:pt idx="23175">
                  <c:v>1063.436344</c:v>
                </c:pt>
                <c:pt idx="23176">
                  <c:v>1063.436344</c:v>
                </c:pt>
                <c:pt idx="23177">
                  <c:v>1063.436344</c:v>
                </c:pt>
                <c:pt idx="23178">
                  <c:v>1063.436344</c:v>
                </c:pt>
                <c:pt idx="23179">
                  <c:v>1063.436344</c:v>
                </c:pt>
                <c:pt idx="23180">
                  <c:v>1063.436344</c:v>
                </c:pt>
                <c:pt idx="23181">
                  <c:v>1063.436344</c:v>
                </c:pt>
                <c:pt idx="23182">
                  <c:v>1063.436344</c:v>
                </c:pt>
                <c:pt idx="23183">
                  <c:v>1063.436344</c:v>
                </c:pt>
                <c:pt idx="23184">
                  <c:v>1063.436344</c:v>
                </c:pt>
                <c:pt idx="23185">
                  <c:v>1063.436344</c:v>
                </c:pt>
                <c:pt idx="23186">
                  <c:v>1063.436344</c:v>
                </c:pt>
                <c:pt idx="23187">
                  <c:v>1063.436344</c:v>
                </c:pt>
                <c:pt idx="23188">
                  <c:v>1063.436344</c:v>
                </c:pt>
                <c:pt idx="23189">
                  <c:v>1063.436344</c:v>
                </c:pt>
                <c:pt idx="23190">
                  <c:v>1063.436344</c:v>
                </c:pt>
                <c:pt idx="23191">
                  <c:v>1063.436344</c:v>
                </c:pt>
                <c:pt idx="23192">
                  <c:v>1063.436344</c:v>
                </c:pt>
                <c:pt idx="23193">
                  <c:v>1063.436344</c:v>
                </c:pt>
                <c:pt idx="23194">
                  <c:v>1063.436344</c:v>
                </c:pt>
                <c:pt idx="23195">
                  <c:v>1063.436344</c:v>
                </c:pt>
                <c:pt idx="23196">
                  <c:v>1063.436344</c:v>
                </c:pt>
                <c:pt idx="23197">
                  <c:v>1063.436344</c:v>
                </c:pt>
                <c:pt idx="23198">
                  <c:v>1063.436344</c:v>
                </c:pt>
                <c:pt idx="23199">
                  <c:v>1063.436344</c:v>
                </c:pt>
                <c:pt idx="23200">
                  <c:v>1063.436344</c:v>
                </c:pt>
                <c:pt idx="23201">
                  <c:v>1063.436344</c:v>
                </c:pt>
                <c:pt idx="23202">
                  <c:v>1063.436344</c:v>
                </c:pt>
                <c:pt idx="23203">
                  <c:v>1063.436344</c:v>
                </c:pt>
                <c:pt idx="23204">
                  <c:v>1063.436344</c:v>
                </c:pt>
                <c:pt idx="23205">
                  <c:v>1063.436344</c:v>
                </c:pt>
                <c:pt idx="23206">
                  <c:v>1063.436344</c:v>
                </c:pt>
                <c:pt idx="23207">
                  <c:v>1063.436344</c:v>
                </c:pt>
                <c:pt idx="23208">
                  <c:v>1063.436344</c:v>
                </c:pt>
                <c:pt idx="23209">
                  <c:v>1063.436344</c:v>
                </c:pt>
                <c:pt idx="23210">
                  <c:v>1063.436344</c:v>
                </c:pt>
                <c:pt idx="23211">
                  <c:v>1063.436344</c:v>
                </c:pt>
                <c:pt idx="23212">
                  <c:v>1063.436344</c:v>
                </c:pt>
                <c:pt idx="23213">
                  <c:v>1063.436344</c:v>
                </c:pt>
                <c:pt idx="23214">
                  <c:v>1063.436344</c:v>
                </c:pt>
                <c:pt idx="23215">
                  <c:v>1063.436344</c:v>
                </c:pt>
                <c:pt idx="23216">
                  <c:v>1063.436344</c:v>
                </c:pt>
                <c:pt idx="23217">
                  <c:v>1063.436344</c:v>
                </c:pt>
                <c:pt idx="23218">
                  <c:v>1063.436344</c:v>
                </c:pt>
                <c:pt idx="23219">
                  <c:v>1063.436344</c:v>
                </c:pt>
                <c:pt idx="23220">
                  <c:v>1063.436344</c:v>
                </c:pt>
                <c:pt idx="23221">
                  <c:v>1063.436344</c:v>
                </c:pt>
                <c:pt idx="23222">
                  <c:v>1063.436344</c:v>
                </c:pt>
                <c:pt idx="23223">
                  <c:v>1063.436344</c:v>
                </c:pt>
                <c:pt idx="23224">
                  <c:v>1063.436344</c:v>
                </c:pt>
                <c:pt idx="23225">
                  <c:v>1063.436344</c:v>
                </c:pt>
                <c:pt idx="23226">
                  <c:v>1063.436344</c:v>
                </c:pt>
                <c:pt idx="23227">
                  <c:v>1063.436344</c:v>
                </c:pt>
                <c:pt idx="23228">
                  <c:v>1063.436344</c:v>
                </c:pt>
                <c:pt idx="23229">
                  <c:v>1063.436344</c:v>
                </c:pt>
                <c:pt idx="23230">
                  <c:v>1063.436344</c:v>
                </c:pt>
                <c:pt idx="23231">
                  <c:v>1063.436344</c:v>
                </c:pt>
                <c:pt idx="23232">
                  <c:v>1063.436344</c:v>
                </c:pt>
                <c:pt idx="23233">
                  <c:v>1063.436344</c:v>
                </c:pt>
                <c:pt idx="23234">
                  <c:v>1063.436344</c:v>
                </c:pt>
                <c:pt idx="23235">
                  <c:v>1063.436344</c:v>
                </c:pt>
                <c:pt idx="23236">
                  <c:v>1063.436344</c:v>
                </c:pt>
                <c:pt idx="23237">
                  <c:v>1063.436344</c:v>
                </c:pt>
                <c:pt idx="23238">
                  <c:v>1063.436344</c:v>
                </c:pt>
                <c:pt idx="23239">
                  <c:v>1063.436344</c:v>
                </c:pt>
                <c:pt idx="23240">
                  <c:v>1063.436344</c:v>
                </c:pt>
                <c:pt idx="23241">
                  <c:v>1063.436344</c:v>
                </c:pt>
                <c:pt idx="23242">
                  <c:v>1063.436344</c:v>
                </c:pt>
                <c:pt idx="23243">
                  <c:v>1063.436344</c:v>
                </c:pt>
                <c:pt idx="23244">
                  <c:v>1063.436344</c:v>
                </c:pt>
                <c:pt idx="23245">
                  <c:v>1063.436344</c:v>
                </c:pt>
                <c:pt idx="23246">
                  <c:v>1063.436344</c:v>
                </c:pt>
                <c:pt idx="23247">
                  <c:v>1063.436344</c:v>
                </c:pt>
                <c:pt idx="23248">
                  <c:v>1063.436344</c:v>
                </c:pt>
                <c:pt idx="23249">
                  <c:v>1063.436344</c:v>
                </c:pt>
                <c:pt idx="23250">
                  <c:v>1063.436344</c:v>
                </c:pt>
                <c:pt idx="23251">
                  <c:v>1063.436344</c:v>
                </c:pt>
                <c:pt idx="23252">
                  <c:v>1063.436344</c:v>
                </c:pt>
                <c:pt idx="23253">
                  <c:v>1063.436344</c:v>
                </c:pt>
                <c:pt idx="23254">
                  <c:v>1063.436344</c:v>
                </c:pt>
                <c:pt idx="23255">
                  <c:v>1063.436344</c:v>
                </c:pt>
                <c:pt idx="23256">
                  <c:v>1063.436344</c:v>
                </c:pt>
                <c:pt idx="23257">
                  <c:v>1063.436344</c:v>
                </c:pt>
                <c:pt idx="23258">
                  <c:v>1063.436344</c:v>
                </c:pt>
                <c:pt idx="23259">
                  <c:v>1063.436344</c:v>
                </c:pt>
                <c:pt idx="23260">
                  <c:v>1063.436344</c:v>
                </c:pt>
                <c:pt idx="23261">
                  <c:v>1063.436344</c:v>
                </c:pt>
                <c:pt idx="23262">
                  <c:v>1063.436344</c:v>
                </c:pt>
                <c:pt idx="23263">
                  <c:v>1063.436344</c:v>
                </c:pt>
                <c:pt idx="23264">
                  <c:v>1063.436344</c:v>
                </c:pt>
                <c:pt idx="23265">
                  <c:v>1063.436344</c:v>
                </c:pt>
                <c:pt idx="23266">
                  <c:v>1063.436344</c:v>
                </c:pt>
                <c:pt idx="23267">
                  <c:v>1063.436344</c:v>
                </c:pt>
                <c:pt idx="23268">
                  <c:v>1063.436344</c:v>
                </c:pt>
                <c:pt idx="23269">
                  <c:v>1063.436344</c:v>
                </c:pt>
                <c:pt idx="23270">
                  <c:v>1063.436344</c:v>
                </c:pt>
                <c:pt idx="23271">
                  <c:v>1063.436344</c:v>
                </c:pt>
                <c:pt idx="23272">
                  <c:v>1063.436344</c:v>
                </c:pt>
                <c:pt idx="23273">
                  <c:v>1063.436344</c:v>
                </c:pt>
                <c:pt idx="23274">
                  <c:v>1063.436344</c:v>
                </c:pt>
                <c:pt idx="23275">
                  <c:v>1063.436344</c:v>
                </c:pt>
                <c:pt idx="23276">
                  <c:v>1063.436344</c:v>
                </c:pt>
                <c:pt idx="23277">
                  <c:v>1063.436344</c:v>
                </c:pt>
                <c:pt idx="23278">
                  <c:v>1063.436344</c:v>
                </c:pt>
                <c:pt idx="23279">
                  <c:v>1063.436344</c:v>
                </c:pt>
                <c:pt idx="23280">
                  <c:v>1063.436344</c:v>
                </c:pt>
                <c:pt idx="23281">
                  <c:v>1063.436344</c:v>
                </c:pt>
                <c:pt idx="23282">
                  <c:v>1063.436344</c:v>
                </c:pt>
                <c:pt idx="23283">
                  <c:v>1063.436344</c:v>
                </c:pt>
                <c:pt idx="23284">
                  <c:v>1063.436344</c:v>
                </c:pt>
                <c:pt idx="23285">
                  <c:v>1063.436344</c:v>
                </c:pt>
                <c:pt idx="23286">
                  <c:v>1063.436344</c:v>
                </c:pt>
                <c:pt idx="23287">
                  <c:v>1063.436344</c:v>
                </c:pt>
                <c:pt idx="23288">
                  <c:v>1063.436344</c:v>
                </c:pt>
                <c:pt idx="23289">
                  <c:v>1063.436344</c:v>
                </c:pt>
                <c:pt idx="23290">
                  <c:v>1063.436344</c:v>
                </c:pt>
                <c:pt idx="23291">
                  <c:v>1063.436344</c:v>
                </c:pt>
                <c:pt idx="23292">
                  <c:v>1063.436344</c:v>
                </c:pt>
                <c:pt idx="23293">
                  <c:v>1063.436344</c:v>
                </c:pt>
                <c:pt idx="23294">
                  <c:v>1063.436344</c:v>
                </c:pt>
                <c:pt idx="23295">
                  <c:v>1063.436344</c:v>
                </c:pt>
                <c:pt idx="23296">
                  <c:v>1063.436344</c:v>
                </c:pt>
                <c:pt idx="23297">
                  <c:v>1063.436344</c:v>
                </c:pt>
                <c:pt idx="23298">
                  <c:v>1063.436344</c:v>
                </c:pt>
                <c:pt idx="23299">
                  <c:v>1063.436344</c:v>
                </c:pt>
                <c:pt idx="23300">
                  <c:v>1063.436344</c:v>
                </c:pt>
                <c:pt idx="23301">
                  <c:v>1063.436344</c:v>
                </c:pt>
                <c:pt idx="23302">
                  <c:v>1063.436344</c:v>
                </c:pt>
                <c:pt idx="23303">
                  <c:v>1063.436344</c:v>
                </c:pt>
                <c:pt idx="23304">
                  <c:v>1063.436344</c:v>
                </c:pt>
                <c:pt idx="23305">
                  <c:v>1063.436344</c:v>
                </c:pt>
                <c:pt idx="23306">
                  <c:v>1063.436344</c:v>
                </c:pt>
                <c:pt idx="23307">
                  <c:v>1063.436344</c:v>
                </c:pt>
                <c:pt idx="23308">
                  <c:v>1063.436344</c:v>
                </c:pt>
                <c:pt idx="23309">
                  <c:v>1063.436344</c:v>
                </c:pt>
                <c:pt idx="23310">
                  <c:v>1063.436344</c:v>
                </c:pt>
                <c:pt idx="23311">
                  <c:v>1063.436344</c:v>
                </c:pt>
                <c:pt idx="23312">
                  <c:v>1063.436344</c:v>
                </c:pt>
                <c:pt idx="23313">
                  <c:v>1063.436344</c:v>
                </c:pt>
                <c:pt idx="23314">
                  <c:v>1063.436344</c:v>
                </c:pt>
                <c:pt idx="23315">
                  <c:v>1063.436344</c:v>
                </c:pt>
                <c:pt idx="23316">
                  <c:v>1063.436344</c:v>
                </c:pt>
                <c:pt idx="23317">
                  <c:v>1063.436344</c:v>
                </c:pt>
                <c:pt idx="23318">
                  <c:v>1063.436344</c:v>
                </c:pt>
                <c:pt idx="23319">
                  <c:v>1063.436344</c:v>
                </c:pt>
                <c:pt idx="23320">
                  <c:v>1063.436344</c:v>
                </c:pt>
                <c:pt idx="23321">
                  <c:v>1063.436344</c:v>
                </c:pt>
                <c:pt idx="23322">
                  <c:v>1063.436344</c:v>
                </c:pt>
                <c:pt idx="23323">
                  <c:v>1063.436344</c:v>
                </c:pt>
                <c:pt idx="23324">
                  <c:v>1063.436344</c:v>
                </c:pt>
                <c:pt idx="23325">
                  <c:v>1063.436344</c:v>
                </c:pt>
                <c:pt idx="23326">
                  <c:v>1063.436344</c:v>
                </c:pt>
                <c:pt idx="23327">
                  <c:v>1063.436344</c:v>
                </c:pt>
                <c:pt idx="23328">
                  <c:v>1063.436344</c:v>
                </c:pt>
                <c:pt idx="23329">
                  <c:v>1063.436344</c:v>
                </c:pt>
                <c:pt idx="23330">
                  <c:v>1063.436344</c:v>
                </c:pt>
                <c:pt idx="23331">
                  <c:v>1063.436344</c:v>
                </c:pt>
                <c:pt idx="23332">
                  <c:v>1063.436344</c:v>
                </c:pt>
                <c:pt idx="23333">
                  <c:v>1063.436344</c:v>
                </c:pt>
                <c:pt idx="23334">
                  <c:v>1063.436344</c:v>
                </c:pt>
                <c:pt idx="23335">
                  <c:v>1063.436344</c:v>
                </c:pt>
                <c:pt idx="23336">
                  <c:v>1063.436344</c:v>
                </c:pt>
                <c:pt idx="23337">
                  <c:v>1063.436344</c:v>
                </c:pt>
                <c:pt idx="23338">
                  <c:v>1063.436344</c:v>
                </c:pt>
                <c:pt idx="23339">
                  <c:v>1063.436344</c:v>
                </c:pt>
                <c:pt idx="23340">
                  <c:v>1063.436344</c:v>
                </c:pt>
                <c:pt idx="23341">
                  <c:v>1063.436344</c:v>
                </c:pt>
                <c:pt idx="23342">
                  <c:v>1063.436344</c:v>
                </c:pt>
                <c:pt idx="23343">
                  <c:v>1063.436344</c:v>
                </c:pt>
                <c:pt idx="23344">
                  <c:v>1063.436344</c:v>
                </c:pt>
                <c:pt idx="23345">
                  <c:v>1063.436344</c:v>
                </c:pt>
                <c:pt idx="23346">
                  <c:v>1063.436344</c:v>
                </c:pt>
                <c:pt idx="23347">
                  <c:v>1063.436344</c:v>
                </c:pt>
                <c:pt idx="23348">
                  <c:v>1063.436344</c:v>
                </c:pt>
                <c:pt idx="23349">
                  <c:v>1063.436344</c:v>
                </c:pt>
                <c:pt idx="23350">
                  <c:v>1063.436344</c:v>
                </c:pt>
                <c:pt idx="23351">
                  <c:v>1063.436344</c:v>
                </c:pt>
                <c:pt idx="23352">
                  <c:v>1063.436344</c:v>
                </c:pt>
                <c:pt idx="23353">
                  <c:v>1063.436344</c:v>
                </c:pt>
                <c:pt idx="23354">
                  <c:v>1063.436344</c:v>
                </c:pt>
                <c:pt idx="23355">
                  <c:v>1063.436344</c:v>
                </c:pt>
                <c:pt idx="23356">
                  <c:v>1063.436344</c:v>
                </c:pt>
                <c:pt idx="23357">
                  <c:v>1063.436344</c:v>
                </c:pt>
                <c:pt idx="23358">
                  <c:v>1063.436344</c:v>
                </c:pt>
                <c:pt idx="23359">
                  <c:v>1063.436344</c:v>
                </c:pt>
                <c:pt idx="23360">
                  <c:v>1063.436344</c:v>
                </c:pt>
                <c:pt idx="23361">
                  <c:v>1063.436344</c:v>
                </c:pt>
                <c:pt idx="23362">
                  <c:v>1063.436344</c:v>
                </c:pt>
                <c:pt idx="23363">
                  <c:v>1063.436344</c:v>
                </c:pt>
                <c:pt idx="23364">
                  <c:v>1063.436344</c:v>
                </c:pt>
                <c:pt idx="23365">
                  <c:v>1063.436344</c:v>
                </c:pt>
                <c:pt idx="23366">
                  <c:v>1063.436344</c:v>
                </c:pt>
                <c:pt idx="23367">
                  <c:v>1063.436344</c:v>
                </c:pt>
                <c:pt idx="23368">
                  <c:v>1063.436344</c:v>
                </c:pt>
                <c:pt idx="23369">
                  <c:v>1063.436344</c:v>
                </c:pt>
                <c:pt idx="23370">
                  <c:v>1063.436344</c:v>
                </c:pt>
                <c:pt idx="23371">
                  <c:v>1063.436344</c:v>
                </c:pt>
                <c:pt idx="23372">
                  <c:v>1063.436344</c:v>
                </c:pt>
                <c:pt idx="23373">
                  <c:v>1063.436344</c:v>
                </c:pt>
                <c:pt idx="23374">
                  <c:v>1063.436344</c:v>
                </c:pt>
                <c:pt idx="23375">
                  <c:v>1063.436344</c:v>
                </c:pt>
                <c:pt idx="23376">
                  <c:v>1063.436344</c:v>
                </c:pt>
                <c:pt idx="23377">
                  <c:v>1063.436344</c:v>
                </c:pt>
                <c:pt idx="23378">
                  <c:v>1063.436344</c:v>
                </c:pt>
                <c:pt idx="23379">
                  <c:v>1063.436344</c:v>
                </c:pt>
                <c:pt idx="23380">
                  <c:v>1063.436344</c:v>
                </c:pt>
                <c:pt idx="23381">
                  <c:v>1063.436344</c:v>
                </c:pt>
                <c:pt idx="23382">
                  <c:v>1063.436344</c:v>
                </c:pt>
                <c:pt idx="23383">
                  <c:v>1063.436344</c:v>
                </c:pt>
                <c:pt idx="23384">
                  <c:v>1063.436344</c:v>
                </c:pt>
                <c:pt idx="23385">
                  <c:v>1063.436344</c:v>
                </c:pt>
                <c:pt idx="23386">
                  <c:v>1063.436344</c:v>
                </c:pt>
                <c:pt idx="23387">
                  <c:v>1063.436344</c:v>
                </c:pt>
                <c:pt idx="23388">
                  <c:v>1063.436344</c:v>
                </c:pt>
                <c:pt idx="23389">
                  <c:v>1063.436344</c:v>
                </c:pt>
                <c:pt idx="23390">
                  <c:v>1063.436344</c:v>
                </c:pt>
                <c:pt idx="23391">
                  <c:v>1063.436344</c:v>
                </c:pt>
                <c:pt idx="23392">
                  <c:v>1063.436344</c:v>
                </c:pt>
                <c:pt idx="23393">
                  <c:v>1063.436344</c:v>
                </c:pt>
                <c:pt idx="23394">
                  <c:v>1063.436344</c:v>
                </c:pt>
                <c:pt idx="23395">
                  <c:v>1063.436344</c:v>
                </c:pt>
                <c:pt idx="23396">
                  <c:v>1063.436344</c:v>
                </c:pt>
                <c:pt idx="23397">
                  <c:v>1063.436344</c:v>
                </c:pt>
                <c:pt idx="23398">
                  <c:v>1063.436344</c:v>
                </c:pt>
                <c:pt idx="23399">
                  <c:v>1063.436344</c:v>
                </c:pt>
                <c:pt idx="23400">
                  <c:v>1063.436344</c:v>
                </c:pt>
                <c:pt idx="23401">
                  <c:v>1063.436344</c:v>
                </c:pt>
                <c:pt idx="23402">
                  <c:v>1063.436344</c:v>
                </c:pt>
                <c:pt idx="23403">
                  <c:v>1063.436344</c:v>
                </c:pt>
                <c:pt idx="23404">
                  <c:v>1063.436344</c:v>
                </c:pt>
                <c:pt idx="23405">
                  <c:v>1063.436344</c:v>
                </c:pt>
                <c:pt idx="23406">
                  <c:v>1063.436344</c:v>
                </c:pt>
                <c:pt idx="23407">
                  <c:v>1063.436344</c:v>
                </c:pt>
                <c:pt idx="23408">
                  <c:v>1063.436344</c:v>
                </c:pt>
                <c:pt idx="23409">
                  <c:v>1063.436344</c:v>
                </c:pt>
                <c:pt idx="23410">
                  <c:v>1063.436344</c:v>
                </c:pt>
                <c:pt idx="23411">
                  <c:v>1063.436344</c:v>
                </c:pt>
                <c:pt idx="23412">
                  <c:v>1063.436344</c:v>
                </c:pt>
                <c:pt idx="23413">
                  <c:v>1063.436344</c:v>
                </c:pt>
                <c:pt idx="23414">
                  <c:v>1063.436344</c:v>
                </c:pt>
                <c:pt idx="23415">
                  <c:v>1063.436344</c:v>
                </c:pt>
                <c:pt idx="23416">
                  <c:v>1063.436344</c:v>
                </c:pt>
                <c:pt idx="23417">
                  <c:v>1063.436344</c:v>
                </c:pt>
                <c:pt idx="23418">
                  <c:v>1063.436344</c:v>
                </c:pt>
                <c:pt idx="23419">
                  <c:v>1063.436344</c:v>
                </c:pt>
                <c:pt idx="23420">
                  <c:v>1063.436344</c:v>
                </c:pt>
                <c:pt idx="23421">
                  <c:v>1063.436344</c:v>
                </c:pt>
                <c:pt idx="23422">
                  <c:v>1063.436344</c:v>
                </c:pt>
                <c:pt idx="23423">
                  <c:v>1063.436344</c:v>
                </c:pt>
                <c:pt idx="23424">
                  <c:v>1063.436344</c:v>
                </c:pt>
                <c:pt idx="23425">
                  <c:v>1063.436344</c:v>
                </c:pt>
                <c:pt idx="23426">
                  <c:v>1063.436344</c:v>
                </c:pt>
                <c:pt idx="23427">
                  <c:v>1063.436344</c:v>
                </c:pt>
                <c:pt idx="23428">
                  <c:v>1063.436344</c:v>
                </c:pt>
                <c:pt idx="23429">
                  <c:v>1063.436344</c:v>
                </c:pt>
                <c:pt idx="23430">
                  <c:v>1063.436344</c:v>
                </c:pt>
                <c:pt idx="23431">
                  <c:v>1063.436344</c:v>
                </c:pt>
                <c:pt idx="23432">
                  <c:v>1063.436344</c:v>
                </c:pt>
                <c:pt idx="23433">
                  <c:v>1063.436344</c:v>
                </c:pt>
                <c:pt idx="23434">
                  <c:v>1063.436344</c:v>
                </c:pt>
                <c:pt idx="23435">
                  <c:v>1063.436344</c:v>
                </c:pt>
                <c:pt idx="23436">
                  <c:v>1063.436344</c:v>
                </c:pt>
                <c:pt idx="23437">
                  <c:v>1063.436344</c:v>
                </c:pt>
                <c:pt idx="23438">
                  <c:v>1063.436344</c:v>
                </c:pt>
                <c:pt idx="23439">
                  <c:v>1063.436344</c:v>
                </c:pt>
                <c:pt idx="23440">
                  <c:v>1063.436344</c:v>
                </c:pt>
                <c:pt idx="23441">
                  <c:v>1063.436344</c:v>
                </c:pt>
                <c:pt idx="23442">
                  <c:v>1063.436344</c:v>
                </c:pt>
                <c:pt idx="23443">
                  <c:v>1063.436344</c:v>
                </c:pt>
                <c:pt idx="23444">
                  <c:v>1063.436344</c:v>
                </c:pt>
                <c:pt idx="23445">
                  <c:v>1063.436344</c:v>
                </c:pt>
                <c:pt idx="23446">
                  <c:v>1063.436344</c:v>
                </c:pt>
                <c:pt idx="23447">
                  <c:v>1063.436344</c:v>
                </c:pt>
                <c:pt idx="23448">
                  <c:v>1063.436344</c:v>
                </c:pt>
                <c:pt idx="23449">
                  <c:v>1063.436344</c:v>
                </c:pt>
                <c:pt idx="23450">
                  <c:v>1063.436344</c:v>
                </c:pt>
                <c:pt idx="23451">
                  <c:v>1063.436344</c:v>
                </c:pt>
                <c:pt idx="23452">
                  <c:v>1063.436344</c:v>
                </c:pt>
                <c:pt idx="23453">
                  <c:v>1063.436344</c:v>
                </c:pt>
                <c:pt idx="23454">
                  <c:v>1063.436344</c:v>
                </c:pt>
                <c:pt idx="23455">
                  <c:v>1063.436344</c:v>
                </c:pt>
                <c:pt idx="23456">
                  <c:v>1063.436344</c:v>
                </c:pt>
                <c:pt idx="23457">
                  <c:v>1063.436344</c:v>
                </c:pt>
                <c:pt idx="23458">
                  <c:v>1063.436344</c:v>
                </c:pt>
                <c:pt idx="23459">
                  <c:v>1063.436344</c:v>
                </c:pt>
                <c:pt idx="23460">
                  <c:v>1063.436344</c:v>
                </c:pt>
                <c:pt idx="23461">
                  <c:v>1063.436344</c:v>
                </c:pt>
                <c:pt idx="23462">
                  <c:v>1063.436344</c:v>
                </c:pt>
                <c:pt idx="23463">
                  <c:v>1063.436344</c:v>
                </c:pt>
                <c:pt idx="23464">
                  <c:v>1063.436344</c:v>
                </c:pt>
                <c:pt idx="23465">
                  <c:v>1063.436344</c:v>
                </c:pt>
                <c:pt idx="23466">
                  <c:v>1063.436344</c:v>
                </c:pt>
                <c:pt idx="23467">
                  <c:v>1063.436344</c:v>
                </c:pt>
                <c:pt idx="23468">
                  <c:v>1063.436344</c:v>
                </c:pt>
                <c:pt idx="23469">
                  <c:v>1063.436344</c:v>
                </c:pt>
                <c:pt idx="23470">
                  <c:v>1063.436344</c:v>
                </c:pt>
                <c:pt idx="23471">
                  <c:v>1063.436344</c:v>
                </c:pt>
                <c:pt idx="23472">
                  <c:v>1063.436344</c:v>
                </c:pt>
                <c:pt idx="23473">
                  <c:v>1063.436344</c:v>
                </c:pt>
                <c:pt idx="23474">
                  <c:v>1063.436344</c:v>
                </c:pt>
                <c:pt idx="23475">
                  <c:v>1063.436344</c:v>
                </c:pt>
                <c:pt idx="23476">
                  <c:v>1063.436344</c:v>
                </c:pt>
                <c:pt idx="23477">
                  <c:v>1063.436344</c:v>
                </c:pt>
                <c:pt idx="23478">
                  <c:v>1063.436344</c:v>
                </c:pt>
                <c:pt idx="23479">
                  <c:v>1063.436344</c:v>
                </c:pt>
                <c:pt idx="23480">
                  <c:v>1063.436344</c:v>
                </c:pt>
                <c:pt idx="23481">
                  <c:v>1063.436344</c:v>
                </c:pt>
                <c:pt idx="23482">
                  <c:v>1063.436344</c:v>
                </c:pt>
                <c:pt idx="23483">
                  <c:v>1063.436344</c:v>
                </c:pt>
                <c:pt idx="23484">
                  <c:v>1063.436344</c:v>
                </c:pt>
                <c:pt idx="23485">
                  <c:v>1063.436344</c:v>
                </c:pt>
                <c:pt idx="23486">
                  <c:v>1063.436344</c:v>
                </c:pt>
                <c:pt idx="23487">
                  <c:v>1063.436344</c:v>
                </c:pt>
                <c:pt idx="23488">
                  <c:v>1063.436344</c:v>
                </c:pt>
                <c:pt idx="23489">
                  <c:v>1063.436344</c:v>
                </c:pt>
                <c:pt idx="23490">
                  <c:v>1063.436344</c:v>
                </c:pt>
                <c:pt idx="23491">
                  <c:v>1063.436344</c:v>
                </c:pt>
                <c:pt idx="23492">
                  <c:v>1063.436344</c:v>
                </c:pt>
                <c:pt idx="23493">
                  <c:v>1063.436344</c:v>
                </c:pt>
                <c:pt idx="23494">
                  <c:v>1063.436344</c:v>
                </c:pt>
                <c:pt idx="23495">
                  <c:v>1063.436344</c:v>
                </c:pt>
                <c:pt idx="23496">
                  <c:v>1063.436344</c:v>
                </c:pt>
                <c:pt idx="23497">
                  <c:v>1063.436344</c:v>
                </c:pt>
                <c:pt idx="23498">
                  <c:v>1063.436344</c:v>
                </c:pt>
                <c:pt idx="23499">
                  <c:v>1063.436344</c:v>
                </c:pt>
                <c:pt idx="23500">
                  <c:v>1063.436344</c:v>
                </c:pt>
                <c:pt idx="23501">
                  <c:v>1063.436344</c:v>
                </c:pt>
                <c:pt idx="23502">
                  <c:v>1063.436344</c:v>
                </c:pt>
                <c:pt idx="23503">
                  <c:v>1063.436344</c:v>
                </c:pt>
                <c:pt idx="23504">
                  <c:v>1063.436344</c:v>
                </c:pt>
                <c:pt idx="23505">
                  <c:v>1063.436344</c:v>
                </c:pt>
                <c:pt idx="23506">
                  <c:v>1063.436344</c:v>
                </c:pt>
                <c:pt idx="23507">
                  <c:v>1063.436344</c:v>
                </c:pt>
                <c:pt idx="23508">
                  <c:v>1063.436344</c:v>
                </c:pt>
                <c:pt idx="23509">
                  <c:v>1063.436344</c:v>
                </c:pt>
                <c:pt idx="23510">
                  <c:v>1063.436344</c:v>
                </c:pt>
                <c:pt idx="23511">
                  <c:v>1063.436344</c:v>
                </c:pt>
                <c:pt idx="23512">
                  <c:v>1063.436344</c:v>
                </c:pt>
                <c:pt idx="23513">
                  <c:v>1063.436344</c:v>
                </c:pt>
                <c:pt idx="23514">
                  <c:v>1063.436344</c:v>
                </c:pt>
                <c:pt idx="23515">
                  <c:v>1063.436344</c:v>
                </c:pt>
                <c:pt idx="23516">
                  <c:v>1063.436344</c:v>
                </c:pt>
                <c:pt idx="23517">
                  <c:v>1063.436344</c:v>
                </c:pt>
                <c:pt idx="23518">
                  <c:v>1063.436344</c:v>
                </c:pt>
                <c:pt idx="23519">
                  <c:v>1063.436344</c:v>
                </c:pt>
                <c:pt idx="23520">
                  <c:v>1063.436344</c:v>
                </c:pt>
                <c:pt idx="23521">
                  <c:v>1063.436344</c:v>
                </c:pt>
                <c:pt idx="23522">
                  <c:v>1063.436344</c:v>
                </c:pt>
                <c:pt idx="23523">
                  <c:v>1063.436344</c:v>
                </c:pt>
                <c:pt idx="23524">
                  <c:v>1063.436344</c:v>
                </c:pt>
                <c:pt idx="23525">
                  <c:v>1063.436344</c:v>
                </c:pt>
                <c:pt idx="23526">
                  <c:v>1063.436344</c:v>
                </c:pt>
                <c:pt idx="23527">
                  <c:v>1063.436344</c:v>
                </c:pt>
                <c:pt idx="23528">
                  <c:v>1063.436344</c:v>
                </c:pt>
                <c:pt idx="23529">
                  <c:v>1063.436344</c:v>
                </c:pt>
                <c:pt idx="23530">
                  <c:v>1063.436344</c:v>
                </c:pt>
                <c:pt idx="23531">
                  <c:v>1063.436344</c:v>
                </c:pt>
                <c:pt idx="23532">
                  <c:v>1063.436344</c:v>
                </c:pt>
                <c:pt idx="23533">
                  <c:v>1063.436344</c:v>
                </c:pt>
                <c:pt idx="23534">
                  <c:v>1063.436344</c:v>
                </c:pt>
                <c:pt idx="23535">
                  <c:v>1063.436344</c:v>
                </c:pt>
                <c:pt idx="23536">
                  <c:v>1063.436344</c:v>
                </c:pt>
                <c:pt idx="23537">
                  <c:v>1063.436344</c:v>
                </c:pt>
                <c:pt idx="23538">
                  <c:v>1063.436344</c:v>
                </c:pt>
                <c:pt idx="23539">
                  <c:v>1063.436344</c:v>
                </c:pt>
                <c:pt idx="23540">
                  <c:v>1063.436344</c:v>
                </c:pt>
                <c:pt idx="23541">
                  <c:v>1063.436344</c:v>
                </c:pt>
                <c:pt idx="23542">
                  <c:v>1063.436344</c:v>
                </c:pt>
                <c:pt idx="23543">
                  <c:v>1063.436344</c:v>
                </c:pt>
                <c:pt idx="23544">
                  <c:v>1063.436344</c:v>
                </c:pt>
                <c:pt idx="23545">
                  <c:v>1063.436344</c:v>
                </c:pt>
                <c:pt idx="23546">
                  <c:v>1063.436344</c:v>
                </c:pt>
                <c:pt idx="23547">
                  <c:v>1063.436344</c:v>
                </c:pt>
                <c:pt idx="23548">
                  <c:v>1063.436344</c:v>
                </c:pt>
                <c:pt idx="23549">
                  <c:v>1063.436344</c:v>
                </c:pt>
                <c:pt idx="23550">
                  <c:v>1063.436344</c:v>
                </c:pt>
                <c:pt idx="23551">
                  <c:v>1063.436344</c:v>
                </c:pt>
                <c:pt idx="23552">
                  <c:v>1063.436344</c:v>
                </c:pt>
                <c:pt idx="23553">
                  <c:v>1063.436344</c:v>
                </c:pt>
                <c:pt idx="23554">
                  <c:v>1063.436344</c:v>
                </c:pt>
                <c:pt idx="23555">
                  <c:v>1063.436344</c:v>
                </c:pt>
                <c:pt idx="23556">
                  <c:v>1063.436344</c:v>
                </c:pt>
                <c:pt idx="23557">
                  <c:v>1063.436344</c:v>
                </c:pt>
                <c:pt idx="23558">
                  <c:v>1063.436344</c:v>
                </c:pt>
                <c:pt idx="23559">
                  <c:v>1063.436344</c:v>
                </c:pt>
                <c:pt idx="23560">
                  <c:v>1063.436344</c:v>
                </c:pt>
                <c:pt idx="23561">
                  <c:v>1063.436344</c:v>
                </c:pt>
                <c:pt idx="23562">
                  <c:v>1063.436344</c:v>
                </c:pt>
                <c:pt idx="23563">
                  <c:v>1063.436344</c:v>
                </c:pt>
                <c:pt idx="23564">
                  <c:v>1063.436344</c:v>
                </c:pt>
                <c:pt idx="23565">
                  <c:v>1063.436344</c:v>
                </c:pt>
                <c:pt idx="23566">
                  <c:v>1063.436344</c:v>
                </c:pt>
                <c:pt idx="23567">
                  <c:v>1063.436344</c:v>
                </c:pt>
                <c:pt idx="23568">
                  <c:v>1063.436344</c:v>
                </c:pt>
                <c:pt idx="23569">
                  <c:v>1063.436344</c:v>
                </c:pt>
                <c:pt idx="23570">
                  <c:v>1063.436344</c:v>
                </c:pt>
                <c:pt idx="23571">
                  <c:v>1063.436344</c:v>
                </c:pt>
                <c:pt idx="23572">
                  <c:v>1063.436344</c:v>
                </c:pt>
                <c:pt idx="23573">
                  <c:v>1063.436344</c:v>
                </c:pt>
                <c:pt idx="23574">
                  <c:v>1063.436344</c:v>
                </c:pt>
                <c:pt idx="23575">
                  <c:v>1063.436344</c:v>
                </c:pt>
                <c:pt idx="23576">
                  <c:v>1063.436344</c:v>
                </c:pt>
                <c:pt idx="23577">
                  <c:v>1063.436344</c:v>
                </c:pt>
                <c:pt idx="23578">
                  <c:v>1063.436344</c:v>
                </c:pt>
                <c:pt idx="23579">
                  <c:v>1063.436344</c:v>
                </c:pt>
                <c:pt idx="23580">
                  <c:v>1063.436344</c:v>
                </c:pt>
                <c:pt idx="23581">
                  <c:v>1063.436344</c:v>
                </c:pt>
                <c:pt idx="23582">
                  <c:v>1063.436344</c:v>
                </c:pt>
                <c:pt idx="23583">
                  <c:v>1063.436344</c:v>
                </c:pt>
                <c:pt idx="23584">
                  <c:v>1063.436344</c:v>
                </c:pt>
                <c:pt idx="23585">
                  <c:v>1063.436344</c:v>
                </c:pt>
                <c:pt idx="23586">
                  <c:v>1063.436344</c:v>
                </c:pt>
                <c:pt idx="23587">
                  <c:v>1063.436344</c:v>
                </c:pt>
                <c:pt idx="23588">
                  <c:v>1063.436344</c:v>
                </c:pt>
                <c:pt idx="23589">
                  <c:v>1063.436344</c:v>
                </c:pt>
                <c:pt idx="23590">
                  <c:v>1063.436344</c:v>
                </c:pt>
                <c:pt idx="23591">
                  <c:v>1063.436344</c:v>
                </c:pt>
                <c:pt idx="23592">
                  <c:v>1063.436344</c:v>
                </c:pt>
                <c:pt idx="23593">
                  <c:v>1063.436344</c:v>
                </c:pt>
                <c:pt idx="23594">
                  <c:v>1063.436344</c:v>
                </c:pt>
                <c:pt idx="23595">
                  <c:v>1063.436344</c:v>
                </c:pt>
                <c:pt idx="23596">
                  <c:v>1063.436344</c:v>
                </c:pt>
                <c:pt idx="23597">
                  <c:v>1063.436344</c:v>
                </c:pt>
                <c:pt idx="23598">
                  <c:v>1063.436344</c:v>
                </c:pt>
                <c:pt idx="23599">
                  <c:v>1063.436344</c:v>
                </c:pt>
                <c:pt idx="23600">
                  <c:v>1063.436344</c:v>
                </c:pt>
                <c:pt idx="23601">
                  <c:v>1063.436344</c:v>
                </c:pt>
                <c:pt idx="23602">
                  <c:v>1063.436344</c:v>
                </c:pt>
                <c:pt idx="23603">
                  <c:v>1063.436344</c:v>
                </c:pt>
                <c:pt idx="23604">
                  <c:v>1063.436344</c:v>
                </c:pt>
                <c:pt idx="23605">
                  <c:v>1063.436344</c:v>
                </c:pt>
                <c:pt idx="23606">
                  <c:v>1063.436344</c:v>
                </c:pt>
                <c:pt idx="23607">
                  <c:v>1063.436344</c:v>
                </c:pt>
                <c:pt idx="23608">
                  <c:v>1063.436344</c:v>
                </c:pt>
                <c:pt idx="23609">
                  <c:v>1063.436344</c:v>
                </c:pt>
                <c:pt idx="23610">
                  <c:v>1063.436344</c:v>
                </c:pt>
                <c:pt idx="23611">
                  <c:v>1063.436344</c:v>
                </c:pt>
                <c:pt idx="23612">
                  <c:v>1063.436344</c:v>
                </c:pt>
                <c:pt idx="23613">
                  <c:v>1063.436344</c:v>
                </c:pt>
                <c:pt idx="23614">
                  <c:v>1063.436344</c:v>
                </c:pt>
                <c:pt idx="23615">
                  <c:v>1063.436344</c:v>
                </c:pt>
                <c:pt idx="23616">
                  <c:v>1063.436344</c:v>
                </c:pt>
                <c:pt idx="23617">
                  <c:v>1063.436344</c:v>
                </c:pt>
                <c:pt idx="23618">
                  <c:v>1063.436344</c:v>
                </c:pt>
                <c:pt idx="23619">
                  <c:v>1063.436344</c:v>
                </c:pt>
                <c:pt idx="23620">
                  <c:v>1063.436344</c:v>
                </c:pt>
                <c:pt idx="23621">
                  <c:v>1063.436344</c:v>
                </c:pt>
                <c:pt idx="23622">
                  <c:v>1063.436344</c:v>
                </c:pt>
                <c:pt idx="23623">
                  <c:v>1063.436344</c:v>
                </c:pt>
                <c:pt idx="23624">
                  <c:v>1063.436344</c:v>
                </c:pt>
                <c:pt idx="23625">
                  <c:v>1063.436344</c:v>
                </c:pt>
                <c:pt idx="23626">
                  <c:v>1063.436344</c:v>
                </c:pt>
                <c:pt idx="23627">
                  <c:v>1063.436344</c:v>
                </c:pt>
                <c:pt idx="23628">
                  <c:v>1063.436344</c:v>
                </c:pt>
                <c:pt idx="23629">
                  <c:v>1063.436344</c:v>
                </c:pt>
                <c:pt idx="23630">
                  <c:v>1063.436344</c:v>
                </c:pt>
                <c:pt idx="23631">
                  <c:v>1063.436344</c:v>
                </c:pt>
                <c:pt idx="23632">
                  <c:v>1063.436344</c:v>
                </c:pt>
                <c:pt idx="23633">
                  <c:v>1063.436344</c:v>
                </c:pt>
                <c:pt idx="23634">
                  <c:v>1063.436344</c:v>
                </c:pt>
                <c:pt idx="23635">
                  <c:v>1063.436344</c:v>
                </c:pt>
                <c:pt idx="23636">
                  <c:v>1063.436344</c:v>
                </c:pt>
                <c:pt idx="23637">
                  <c:v>1063.436344</c:v>
                </c:pt>
                <c:pt idx="23638">
                  <c:v>1063.436344</c:v>
                </c:pt>
                <c:pt idx="23639">
                  <c:v>1063.436344</c:v>
                </c:pt>
                <c:pt idx="23640">
                  <c:v>1063.436344</c:v>
                </c:pt>
                <c:pt idx="23641">
                  <c:v>1063.436344</c:v>
                </c:pt>
                <c:pt idx="23642">
                  <c:v>1063.436344</c:v>
                </c:pt>
                <c:pt idx="23643">
                  <c:v>1063.436344</c:v>
                </c:pt>
                <c:pt idx="23644">
                  <c:v>1063.436344</c:v>
                </c:pt>
                <c:pt idx="23645">
                  <c:v>1063.436344</c:v>
                </c:pt>
                <c:pt idx="23646">
                  <c:v>1063.436344</c:v>
                </c:pt>
                <c:pt idx="23647">
                  <c:v>1063.436344</c:v>
                </c:pt>
                <c:pt idx="23648">
                  <c:v>1063.436344</c:v>
                </c:pt>
                <c:pt idx="23649">
                  <c:v>1063.436344</c:v>
                </c:pt>
                <c:pt idx="23650">
                  <c:v>1063.436344</c:v>
                </c:pt>
                <c:pt idx="23651">
                  <c:v>1063.436344</c:v>
                </c:pt>
                <c:pt idx="23652">
                  <c:v>1063.436344</c:v>
                </c:pt>
                <c:pt idx="23653">
                  <c:v>1063.436344</c:v>
                </c:pt>
                <c:pt idx="23654">
                  <c:v>1063.436344</c:v>
                </c:pt>
                <c:pt idx="23655">
                  <c:v>1063.436344</c:v>
                </c:pt>
                <c:pt idx="23656">
                  <c:v>1063.436344</c:v>
                </c:pt>
                <c:pt idx="23657">
                  <c:v>1063.436344</c:v>
                </c:pt>
                <c:pt idx="23658">
                  <c:v>1063.436344</c:v>
                </c:pt>
                <c:pt idx="23659">
                  <c:v>1063.436344</c:v>
                </c:pt>
                <c:pt idx="23660">
                  <c:v>1063.436344</c:v>
                </c:pt>
                <c:pt idx="23661">
                  <c:v>1063.436344</c:v>
                </c:pt>
                <c:pt idx="23662">
                  <c:v>1063.436344</c:v>
                </c:pt>
                <c:pt idx="23663">
                  <c:v>1063.436344</c:v>
                </c:pt>
                <c:pt idx="23664">
                  <c:v>1063.436344</c:v>
                </c:pt>
                <c:pt idx="23665">
                  <c:v>1063.436344</c:v>
                </c:pt>
                <c:pt idx="23666">
                  <c:v>1063.436344</c:v>
                </c:pt>
                <c:pt idx="23667">
                  <c:v>1063.436344</c:v>
                </c:pt>
                <c:pt idx="23668">
                  <c:v>1063.436344</c:v>
                </c:pt>
                <c:pt idx="23669">
                  <c:v>1063.436344</c:v>
                </c:pt>
                <c:pt idx="23670">
                  <c:v>1063.436344</c:v>
                </c:pt>
                <c:pt idx="23671">
                  <c:v>1063.436344</c:v>
                </c:pt>
                <c:pt idx="23672">
                  <c:v>1063.436344</c:v>
                </c:pt>
                <c:pt idx="23673">
                  <c:v>1063.436344</c:v>
                </c:pt>
                <c:pt idx="23674">
                  <c:v>1063.436344</c:v>
                </c:pt>
                <c:pt idx="23675">
                  <c:v>1063.436344</c:v>
                </c:pt>
                <c:pt idx="23676">
                  <c:v>1063.436344</c:v>
                </c:pt>
                <c:pt idx="23677">
                  <c:v>1063.436344</c:v>
                </c:pt>
                <c:pt idx="23678">
                  <c:v>1063.436344</c:v>
                </c:pt>
                <c:pt idx="23679">
                  <c:v>1063.436344</c:v>
                </c:pt>
                <c:pt idx="23680">
                  <c:v>1063.436344</c:v>
                </c:pt>
                <c:pt idx="23681">
                  <c:v>1063.436344</c:v>
                </c:pt>
                <c:pt idx="23682">
                  <c:v>1063.436344</c:v>
                </c:pt>
                <c:pt idx="23683">
                  <c:v>1063.436344</c:v>
                </c:pt>
                <c:pt idx="23684">
                  <c:v>1063.436344</c:v>
                </c:pt>
                <c:pt idx="23685">
                  <c:v>1063.436344</c:v>
                </c:pt>
                <c:pt idx="23686">
                  <c:v>1063.436344</c:v>
                </c:pt>
                <c:pt idx="23687">
                  <c:v>1063.436344</c:v>
                </c:pt>
                <c:pt idx="23688">
                  <c:v>1063.436344</c:v>
                </c:pt>
                <c:pt idx="23689">
                  <c:v>1063.436344</c:v>
                </c:pt>
                <c:pt idx="23690">
                  <c:v>1063.436344</c:v>
                </c:pt>
                <c:pt idx="23691">
                  <c:v>1063.436344</c:v>
                </c:pt>
                <c:pt idx="23692">
                  <c:v>1063.436344</c:v>
                </c:pt>
                <c:pt idx="23693">
                  <c:v>1063.436344</c:v>
                </c:pt>
                <c:pt idx="23694">
                  <c:v>1063.436344</c:v>
                </c:pt>
                <c:pt idx="23695">
                  <c:v>1063.436344</c:v>
                </c:pt>
                <c:pt idx="23696">
                  <c:v>1063.436344</c:v>
                </c:pt>
                <c:pt idx="23697">
                  <c:v>1063.436344</c:v>
                </c:pt>
                <c:pt idx="23698">
                  <c:v>1063.436344</c:v>
                </c:pt>
                <c:pt idx="23699">
                  <c:v>1063.436344</c:v>
                </c:pt>
                <c:pt idx="23700">
                  <c:v>1063.436344</c:v>
                </c:pt>
                <c:pt idx="23701">
                  <c:v>1063.436344</c:v>
                </c:pt>
                <c:pt idx="23702">
                  <c:v>1063.436344</c:v>
                </c:pt>
                <c:pt idx="23703">
                  <c:v>1063.436344</c:v>
                </c:pt>
                <c:pt idx="23704">
                  <c:v>1063.436344</c:v>
                </c:pt>
                <c:pt idx="23705">
                  <c:v>1063.436344</c:v>
                </c:pt>
                <c:pt idx="23706">
                  <c:v>1063.436344</c:v>
                </c:pt>
                <c:pt idx="23707">
                  <c:v>1063.436344</c:v>
                </c:pt>
                <c:pt idx="23708">
                  <c:v>1063.436344</c:v>
                </c:pt>
                <c:pt idx="23709">
                  <c:v>1063.436344</c:v>
                </c:pt>
                <c:pt idx="23710">
                  <c:v>1063.436344</c:v>
                </c:pt>
                <c:pt idx="23711">
                  <c:v>1063.436344</c:v>
                </c:pt>
                <c:pt idx="23712">
                  <c:v>1063.436344</c:v>
                </c:pt>
                <c:pt idx="23713">
                  <c:v>1063.436344</c:v>
                </c:pt>
                <c:pt idx="23714">
                  <c:v>1063.436344</c:v>
                </c:pt>
                <c:pt idx="23715">
                  <c:v>1063.436344</c:v>
                </c:pt>
                <c:pt idx="23716">
                  <c:v>1063.436344</c:v>
                </c:pt>
                <c:pt idx="23717">
                  <c:v>1063.436344</c:v>
                </c:pt>
                <c:pt idx="23718">
                  <c:v>1063.436344</c:v>
                </c:pt>
                <c:pt idx="23719">
                  <c:v>1063.436344</c:v>
                </c:pt>
                <c:pt idx="23720">
                  <c:v>1063.436344</c:v>
                </c:pt>
                <c:pt idx="23721">
                  <c:v>1063.436344</c:v>
                </c:pt>
                <c:pt idx="23722">
                  <c:v>1063.436344</c:v>
                </c:pt>
                <c:pt idx="23723">
                  <c:v>1063.436344</c:v>
                </c:pt>
                <c:pt idx="23724">
                  <c:v>1063.436344</c:v>
                </c:pt>
                <c:pt idx="23725">
                  <c:v>1063.436344</c:v>
                </c:pt>
                <c:pt idx="23726">
                  <c:v>1063.436344</c:v>
                </c:pt>
                <c:pt idx="23727">
                  <c:v>1063.436344</c:v>
                </c:pt>
                <c:pt idx="23728">
                  <c:v>1063.436344</c:v>
                </c:pt>
                <c:pt idx="23729">
                  <c:v>1063.436344</c:v>
                </c:pt>
                <c:pt idx="23730">
                  <c:v>1063.436344</c:v>
                </c:pt>
                <c:pt idx="23731">
                  <c:v>1063.436344</c:v>
                </c:pt>
                <c:pt idx="23732">
                  <c:v>1063.436344</c:v>
                </c:pt>
                <c:pt idx="23733">
                  <c:v>1063.436344</c:v>
                </c:pt>
                <c:pt idx="23734">
                  <c:v>1063.436344</c:v>
                </c:pt>
                <c:pt idx="23735">
                  <c:v>1063.436344</c:v>
                </c:pt>
                <c:pt idx="23736">
                  <c:v>1063.436344</c:v>
                </c:pt>
                <c:pt idx="23737">
                  <c:v>1063.436344</c:v>
                </c:pt>
                <c:pt idx="23738">
                  <c:v>1063.436344</c:v>
                </c:pt>
                <c:pt idx="23739">
                  <c:v>1063.436344</c:v>
                </c:pt>
                <c:pt idx="23740">
                  <c:v>1063.436344</c:v>
                </c:pt>
                <c:pt idx="23741">
                  <c:v>1063.436344</c:v>
                </c:pt>
                <c:pt idx="23742">
                  <c:v>1063.436344</c:v>
                </c:pt>
                <c:pt idx="23743">
                  <c:v>1063.436344</c:v>
                </c:pt>
                <c:pt idx="23744">
                  <c:v>1063.436344</c:v>
                </c:pt>
                <c:pt idx="23745">
                  <c:v>1063.436344</c:v>
                </c:pt>
                <c:pt idx="23746">
                  <c:v>1063.436344</c:v>
                </c:pt>
                <c:pt idx="23747">
                  <c:v>1063.436344</c:v>
                </c:pt>
                <c:pt idx="23748">
                  <c:v>1063.436344</c:v>
                </c:pt>
                <c:pt idx="23749">
                  <c:v>1063.436344</c:v>
                </c:pt>
                <c:pt idx="23750">
                  <c:v>1063.436344</c:v>
                </c:pt>
                <c:pt idx="23751">
                  <c:v>1063.436344</c:v>
                </c:pt>
                <c:pt idx="23752">
                  <c:v>1063.436344</c:v>
                </c:pt>
                <c:pt idx="23753">
                  <c:v>1063.436344</c:v>
                </c:pt>
                <c:pt idx="23754">
                  <c:v>1063.436344</c:v>
                </c:pt>
                <c:pt idx="23755">
                  <c:v>1063.436344</c:v>
                </c:pt>
                <c:pt idx="23756">
                  <c:v>1063.436344</c:v>
                </c:pt>
                <c:pt idx="23757">
                  <c:v>1063.436344</c:v>
                </c:pt>
                <c:pt idx="23758">
                  <c:v>1063.436344</c:v>
                </c:pt>
                <c:pt idx="23759">
                  <c:v>1063.436344</c:v>
                </c:pt>
                <c:pt idx="23760">
                  <c:v>1063.436344</c:v>
                </c:pt>
                <c:pt idx="23761">
                  <c:v>1063.436344</c:v>
                </c:pt>
                <c:pt idx="23762">
                  <c:v>1063.436344</c:v>
                </c:pt>
                <c:pt idx="23763">
                  <c:v>1063.436344</c:v>
                </c:pt>
                <c:pt idx="23764">
                  <c:v>1063.436344</c:v>
                </c:pt>
                <c:pt idx="23765">
                  <c:v>1063.436344</c:v>
                </c:pt>
                <c:pt idx="23766">
                  <c:v>1063.436344</c:v>
                </c:pt>
                <c:pt idx="23767">
                  <c:v>1063.436344</c:v>
                </c:pt>
                <c:pt idx="23768">
                  <c:v>1063.436344</c:v>
                </c:pt>
                <c:pt idx="23769">
                  <c:v>1063.436344</c:v>
                </c:pt>
                <c:pt idx="23770">
                  <c:v>1063.436344</c:v>
                </c:pt>
                <c:pt idx="23771">
                  <c:v>1063.436344</c:v>
                </c:pt>
                <c:pt idx="23772">
                  <c:v>1063.436344</c:v>
                </c:pt>
                <c:pt idx="23773">
                  <c:v>1063.436344</c:v>
                </c:pt>
                <c:pt idx="23774">
                  <c:v>1063.436344</c:v>
                </c:pt>
                <c:pt idx="23775">
                  <c:v>1063.436344</c:v>
                </c:pt>
                <c:pt idx="23776">
                  <c:v>1063.436344</c:v>
                </c:pt>
                <c:pt idx="23777">
                  <c:v>1063.436344</c:v>
                </c:pt>
                <c:pt idx="23778">
                  <c:v>1063.436344</c:v>
                </c:pt>
                <c:pt idx="23779">
                  <c:v>1063.436344</c:v>
                </c:pt>
                <c:pt idx="23780">
                  <c:v>1063.436344</c:v>
                </c:pt>
                <c:pt idx="23781">
                  <c:v>1063.436344</c:v>
                </c:pt>
                <c:pt idx="23782">
                  <c:v>1063.436344</c:v>
                </c:pt>
                <c:pt idx="23783">
                  <c:v>1063.436344</c:v>
                </c:pt>
                <c:pt idx="23784">
                  <c:v>1063.436344</c:v>
                </c:pt>
                <c:pt idx="23785">
                  <c:v>1063.436344</c:v>
                </c:pt>
                <c:pt idx="23786">
                  <c:v>1063.436344</c:v>
                </c:pt>
                <c:pt idx="23787">
                  <c:v>1063.436344</c:v>
                </c:pt>
                <c:pt idx="23788">
                  <c:v>1063.436344</c:v>
                </c:pt>
                <c:pt idx="23789">
                  <c:v>1063.436344</c:v>
                </c:pt>
                <c:pt idx="23790">
                  <c:v>1063.436344</c:v>
                </c:pt>
                <c:pt idx="23791">
                  <c:v>1063.436344</c:v>
                </c:pt>
                <c:pt idx="23792">
                  <c:v>1063.436344</c:v>
                </c:pt>
                <c:pt idx="23793">
                  <c:v>1063.436344</c:v>
                </c:pt>
                <c:pt idx="23794">
                  <c:v>1063.436344</c:v>
                </c:pt>
                <c:pt idx="23795">
                  <c:v>1063.436344</c:v>
                </c:pt>
                <c:pt idx="23796">
                  <c:v>1063.436344</c:v>
                </c:pt>
                <c:pt idx="23797">
                  <c:v>1063.436344</c:v>
                </c:pt>
                <c:pt idx="23798">
                  <c:v>1063.436344</c:v>
                </c:pt>
                <c:pt idx="23799">
                  <c:v>1063.436344</c:v>
                </c:pt>
                <c:pt idx="23800">
                  <c:v>1063.436344</c:v>
                </c:pt>
                <c:pt idx="23801">
                  <c:v>1063.436344</c:v>
                </c:pt>
                <c:pt idx="23802">
                  <c:v>1063.436344</c:v>
                </c:pt>
                <c:pt idx="23803">
                  <c:v>1063.436344</c:v>
                </c:pt>
                <c:pt idx="23804">
                  <c:v>1063.436344</c:v>
                </c:pt>
                <c:pt idx="23805">
                  <c:v>1063.436344</c:v>
                </c:pt>
                <c:pt idx="23806">
                  <c:v>1063.436344</c:v>
                </c:pt>
                <c:pt idx="23807">
                  <c:v>1063.436344</c:v>
                </c:pt>
                <c:pt idx="23808">
                  <c:v>1063.436344</c:v>
                </c:pt>
                <c:pt idx="23809">
                  <c:v>1063.436344</c:v>
                </c:pt>
                <c:pt idx="23810">
                  <c:v>1063.436344</c:v>
                </c:pt>
                <c:pt idx="23811">
                  <c:v>1063.436344</c:v>
                </c:pt>
                <c:pt idx="23812">
                  <c:v>1063.436344</c:v>
                </c:pt>
                <c:pt idx="23813">
                  <c:v>1063.436344</c:v>
                </c:pt>
                <c:pt idx="23814">
                  <c:v>1063.436344</c:v>
                </c:pt>
                <c:pt idx="23815">
                  <c:v>1063.436344</c:v>
                </c:pt>
                <c:pt idx="23816">
                  <c:v>1063.436344</c:v>
                </c:pt>
                <c:pt idx="23817">
                  <c:v>1063.436344</c:v>
                </c:pt>
                <c:pt idx="23818">
                  <c:v>1063.436344</c:v>
                </c:pt>
                <c:pt idx="23819">
                  <c:v>1063.436344</c:v>
                </c:pt>
                <c:pt idx="23820">
                  <c:v>1063.436344</c:v>
                </c:pt>
                <c:pt idx="23821">
                  <c:v>1063.436344</c:v>
                </c:pt>
                <c:pt idx="23822">
                  <c:v>1063.436344</c:v>
                </c:pt>
                <c:pt idx="23823">
                  <c:v>1063.436344</c:v>
                </c:pt>
                <c:pt idx="23824">
                  <c:v>1063.436344</c:v>
                </c:pt>
                <c:pt idx="23825">
                  <c:v>1063.436344</c:v>
                </c:pt>
                <c:pt idx="23826">
                  <c:v>1063.436344</c:v>
                </c:pt>
                <c:pt idx="23827">
                  <c:v>1063.436344</c:v>
                </c:pt>
                <c:pt idx="23828">
                  <c:v>1063.436344</c:v>
                </c:pt>
                <c:pt idx="23829">
                  <c:v>1063.436344</c:v>
                </c:pt>
                <c:pt idx="23830">
                  <c:v>1063.436344</c:v>
                </c:pt>
                <c:pt idx="23831">
                  <c:v>1063.436344</c:v>
                </c:pt>
                <c:pt idx="23832">
                  <c:v>1063.436344</c:v>
                </c:pt>
                <c:pt idx="23833">
                  <c:v>1063.436344</c:v>
                </c:pt>
                <c:pt idx="23834">
                  <c:v>1063.436344</c:v>
                </c:pt>
                <c:pt idx="23835">
                  <c:v>1063.436344</c:v>
                </c:pt>
                <c:pt idx="23836">
                  <c:v>1063.436344</c:v>
                </c:pt>
                <c:pt idx="23837">
                  <c:v>1063.436344</c:v>
                </c:pt>
                <c:pt idx="23838">
                  <c:v>1063.436344</c:v>
                </c:pt>
                <c:pt idx="23839">
                  <c:v>1063.436344</c:v>
                </c:pt>
                <c:pt idx="23840">
                  <c:v>1063.436344</c:v>
                </c:pt>
                <c:pt idx="23841">
                  <c:v>1063.436344</c:v>
                </c:pt>
                <c:pt idx="23842">
                  <c:v>1063.436344</c:v>
                </c:pt>
                <c:pt idx="23843">
                  <c:v>1063.436344</c:v>
                </c:pt>
                <c:pt idx="23844">
                  <c:v>1063.436344</c:v>
                </c:pt>
                <c:pt idx="23845">
                  <c:v>1063.436344</c:v>
                </c:pt>
                <c:pt idx="23846">
                  <c:v>1063.436344</c:v>
                </c:pt>
                <c:pt idx="23847">
                  <c:v>1063.436344</c:v>
                </c:pt>
                <c:pt idx="23848">
                  <c:v>1063.436344</c:v>
                </c:pt>
                <c:pt idx="23849">
                  <c:v>1063.436344</c:v>
                </c:pt>
                <c:pt idx="23850">
                  <c:v>1063.436344</c:v>
                </c:pt>
                <c:pt idx="23851">
                  <c:v>1063.436344</c:v>
                </c:pt>
                <c:pt idx="23852">
                  <c:v>1063.436344</c:v>
                </c:pt>
                <c:pt idx="23853">
                  <c:v>1063.436344</c:v>
                </c:pt>
                <c:pt idx="23854">
                  <c:v>1063.436344</c:v>
                </c:pt>
                <c:pt idx="23855">
                  <c:v>1063.436344</c:v>
                </c:pt>
                <c:pt idx="23856">
                  <c:v>1063.436344</c:v>
                </c:pt>
                <c:pt idx="23857">
                  <c:v>1063.436344</c:v>
                </c:pt>
                <c:pt idx="23858">
                  <c:v>1063.436344</c:v>
                </c:pt>
                <c:pt idx="23859">
                  <c:v>1063.436344</c:v>
                </c:pt>
                <c:pt idx="23860">
                  <c:v>1063.436344</c:v>
                </c:pt>
                <c:pt idx="23861">
                  <c:v>1063.436344</c:v>
                </c:pt>
                <c:pt idx="23862">
                  <c:v>1063.436344</c:v>
                </c:pt>
                <c:pt idx="23863">
                  <c:v>1063.436344</c:v>
                </c:pt>
                <c:pt idx="23864">
                  <c:v>1063.436344</c:v>
                </c:pt>
                <c:pt idx="23865">
                  <c:v>1063.436344</c:v>
                </c:pt>
                <c:pt idx="23866">
                  <c:v>1063.436344</c:v>
                </c:pt>
                <c:pt idx="23867">
                  <c:v>1063.436344</c:v>
                </c:pt>
                <c:pt idx="23868">
                  <c:v>1063.436344</c:v>
                </c:pt>
                <c:pt idx="23869">
                  <c:v>1063.436344</c:v>
                </c:pt>
                <c:pt idx="23870">
                  <c:v>1063.436344</c:v>
                </c:pt>
                <c:pt idx="23871">
                  <c:v>1063.436344</c:v>
                </c:pt>
                <c:pt idx="23872">
                  <c:v>1063.436344</c:v>
                </c:pt>
                <c:pt idx="23873">
                  <c:v>1063.436344</c:v>
                </c:pt>
                <c:pt idx="23874">
                  <c:v>1063.436344</c:v>
                </c:pt>
                <c:pt idx="23875">
                  <c:v>1063.436344</c:v>
                </c:pt>
                <c:pt idx="23876">
                  <c:v>1063.436344</c:v>
                </c:pt>
                <c:pt idx="23877">
                  <c:v>1063.436344</c:v>
                </c:pt>
                <c:pt idx="23878">
                  <c:v>1063.436344</c:v>
                </c:pt>
                <c:pt idx="23879">
                  <c:v>1063.436344</c:v>
                </c:pt>
                <c:pt idx="23880">
                  <c:v>1063.436344</c:v>
                </c:pt>
                <c:pt idx="23881">
                  <c:v>1063.436344</c:v>
                </c:pt>
                <c:pt idx="23882">
                  <c:v>1063.436344</c:v>
                </c:pt>
                <c:pt idx="23883">
                  <c:v>1063.436344</c:v>
                </c:pt>
                <c:pt idx="23884">
                  <c:v>1063.436344</c:v>
                </c:pt>
                <c:pt idx="23885">
                  <c:v>1063.436344</c:v>
                </c:pt>
                <c:pt idx="23886">
                  <c:v>1063.436344</c:v>
                </c:pt>
                <c:pt idx="23887">
                  <c:v>1063.436344</c:v>
                </c:pt>
                <c:pt idx="23888">
                  <c:v>1063.436344</c:v>
                </c:pt>
                <c:pt idx="23889">
                  <c:v>1063.436344</c:v>
                </c:pt>
                <c:pt idx="23890">
                  <c:v>1063.436344</c:v>
                </c:pt>
                <c:pt idx="23891">
                  <c:v>1063.436344</c:v>
                </c:pt>
                <c:pt idx="23892">
                  <c:v>1063.436344</c:v>
                </c:pt>
                <c:pt idx="23893">
                  <c:v>1063.436344</c:v>
                </c:pt>
                <c:pt idx="23894">
                  <c:v>1063.436344</c:v>
                </c:pt>
                <c:pt idx="23895">
                  <c:v>1063.436344</c:v>
                </c:pt>
                <c:pt idx="23896">
                  <c:v>1063.436344</c:v>
                </c:pt>
                <c:pt idx="23897">
                  <c:v>1063.436344</c:v>
                </c:pt>
                <c:pt idx="23898">
                  <c:v>1063.436344</c:v>
                </c:pt>
                <c:pt idx="23899">
                  <c:v>1063.436344</c:v>
                </c:pt>
                <c:pt idx="23900">
                  <c:v>1063.436344</c:v>
                </c:pt>
                <c:pt idx="23901">
                  <c:v>1063.436344</c:v>
                </c:pt>
                <c:pt idx="23902">
                  <c:v>1063.436344</c:v>
                </c:pt>
                <c:pt idx="23903">
                  <c:v>1063.436344</c:v>
                </c:pt>
                <c:pt idx="23904">
                  <c:v>1063.436344</c:v>
                </c:pt>
                <c:pt idx="23905">
                  <c:v>1063.436344</c:v>
                </c:pt>
                <c:pt idx="23906">
                  <c:v>1063.436344</c:v>
                </c:pt>
                <c:pt idx="23907">
                  <c:v>1063.436344</c:v>
                </c:pt>
                <c:pt idx="23908">
                  <c:v>1063.436344</c:v>
                </c:pt>
                <c:pt idx="23909">
                  <c:v>1063.436344</c:v>
                </c:pt>
                <c:pt idx="23910">
                  <c:v>1063.436344</c:v>
                </c:pt>
                <c:pt idx="23911">
                  <c:v>1063.436344</c:v>
                </c:pt>
                <c:pt idx="23912">
                  <c:v>1063.436344</c:v>
                </c:pt>
                <c:pt idx="23913">
                  <c:v>1063.436344</c:v>
                </c:pt>
                <c:pt idx="23914">
                  <c:v>1063.436344</c:v>
                </c:pt>
                <c:pt idx="23915">
                  <c:v>1063.436344</c:v>
                </c:pt>
                <c:pt idx="23916">
                  <c:v>1063.436344</c:v>
                </c:pt>
                <c:pt idx="23917">
                  <c:v>1063.436344</c:v>
                </c:pt>
                <c:pt idx="23918">
                  <c:v>1063.436344</c:v>
                </c:pt>
                <c:pt idx="23919">
                  <c:v>1063.436344</c:v>
                </c:pt>
                <c:pt idx="23920">
                  <c:v>1063.436344</c:v>
                </c:pt>
                <c:pt idx="23921">
                  <c:v>1063.436344</c:v>
                </c:pt>
                <c:pt idx="23922">
                  <c:v>1063.436344</c:v>
                </c:pt>
                <c:pt idx="23923">
                  <c:v>1063.436344</c:v>
                </c:pt>
                <c:pt idx="23924">
                  <c:v>1063.436344</c:v>
                </c:pt>
                <c:pt idx="23925">
                  <c:v>1063.436344</c:v>
                </c:pt>
                <c:pt idx="23926">
                  <c:v>1063.436344</c:v>
                </c:pt>
                <c:pt idx="23927">
                  <c:v>1063.436344</c:v>
                </c:pt>
                <c:pt idx="23928">
                  <c:v>1063.436344</c:v>
                </c:pt>
                <c:pt idx="23929">
                  <c:v>1063.436344</c:v>
                </c:pt>
                <c:pt idx="23930">
                  <c:v>1063.436344</c:v>
                </c:pt>
                <c:pt idx="23931">
                  <c:v>1063.436344</c:v>
                </c:pt>
                <c:pt idx="23932">
                  <c:v>1063.436344</c:v>
                </c:pt>
                <c:pt idx="23933">
                  <c:v>1063.436344</c:v>
                </c:pt>
                <c:pt idx="23934">
                  <c:v>1063.436344</c:v>
                </c:pt>
                <c:pt idx="23935">
                  <c:v>1063.436344</c:v>
                </c:pt>
                <c:pt idx="23936">
                  <c:v>1063.436344</c:v>
                </c:pt>
                <c:pt idx="23937">
                  <c:v>1063.436344</c:v>
                </c:pt>
                <c:pt idx="23938">
                  <c:v>1063.436344</c:v>
                </c:pt>
                <c:pt idx="23939">
                  <c:v>1063.436344</c:v>
                </c:pt>
                <c:pt idx="23940">
                  <c:v>1063.436344</c:v>
                </c:pt>
                <c:pt idx="23941">
                  <c:v>1063.436344</c:v>
                </c:pt>
                <c:pt idx="23942">
                  <c:v>1063.436344</c:v>
                </c:pt>
                <c:pt idx="23943">
                  <c:v>1063.436344</c:v>
                </c:pt>
                <c:pt idx="23944">
                  <c:v>1063.436344</c:v>
                </c:pt>
                <c:pt idx="23945">
                  <c:v>1063.436344</c:v>
                </c:pt>
                <c:pt idx="23946">
                  <c:v>1063.436344</c:v>
                </c:pt>
                <c:pt idx="23947">
                  <c:v>1063.436344</c:v>
                </c:pt>
                <c:pt idx="23948">
                  <c:v>1063.436344</c:v>
                </c:pt>
                <c:pt idx="23949">
                  <c:v>1063.436344</c:v>
                </c:pt>
                <c:pt idx="23950">
                  <c:v>1063.436344</c:v>
                </c:pt>
                <c:pt idx="23951">
                  <c:v>1063.436344</c:v>
                </c:pt>
                <c:pt idx="23952">
                  <c:v>1063.436344</c:v>
                </c:pt>
                <c:pt idx="23953">
                  <c:v>1063.436344</c:v>
                </c:pt>
                <c:pt idx="23954">
                  <c:v>1063.436344</c:v>
                </c:pt>
                <c:pt idx="23955">
                  <c:v>1063.436344</c:v>
                </c:pt>
                <c:pt idx="23956">
                  <c:v>1063.436344</c:v>
                </c:pt>
                <c:pt idx="23957">
                  <c:v>1063.436344</c:v>
                </c:pt>
                <c:pt idx="23958">
                  <c:v>1063.436344</c:v>
                </c:pt>
                <c:pt idx="23959">
                  <c:v>1063.436344</c:v>
                </c:pt>
                <c:pt idx="23960">
                  <c:v>1063.436344</c:v>
                </c:pt>
                <c:pt idx="23961">
                  <c:v>1063.436344</c:v>
                </c:pt>
                <c:pt idx="23962">
                  <c:v>1063.436344</c:v>
                </c:pt>
                <c:pt idx="23963">
                  <c:v>1063.436344</c:v>
                </c:pt>
                <c:pt idx="23964">
                  <c:v>1063.436344</c:v>
                </c:pt>
                <c:pt idx="23965">
                  <c:v>1063.436344</c:v>
                </c:pt>
                <c:pt idx="23966">
                  <c:v>1063.436344</c:v>
                </c:pt>
                <c:pt idx="23967">
                  <c:v>1063.436344</c:v>
                </c:pt>
                <c:pt idx="23968">
                  <c:v>1063.436344</c:v>
                </c:pt>
                <c:pt idx="23969">
                  <c:v>1063.436344</c:v>
                </c:pt>
                <c:pt idx="23970">
                  <c:v>1063.436344</c:v>
                </c:pt>
                <c:pt idx="23971">
                  <c:v>1063.436344</c:v>
                </c:pt>
                <c:pt idx="23972">
                  <c:v>1063.436344</c:v>
                </c:pt>
                <c:pt idx="23973">
                  <c:v>1063.436344</c:v>
                </c:pt>
                <c:pt idx="23974">
                  <c:v>1063.436344</c:v>
                </c:pt>
                <c:pt idx="23975">
                  <c:v>1063.436344</c:v>
                </c:pt>
                <c:pt idx="23976">
                  <c:v>1063.436344</c:v>
                </c:pt>
                <c:pt idx="23977">
                  <c:v>1063.436344</c:v>
                </c:pt>
                <c:pt idx="23978">
                  <c:v>1063.436344</c:v>
                </c:pt>
                <c:pt idx="23979">
                  <c:v>1063.436344</c:v>
                </c:pt>
                <c:pt idx="23980">
                  <c:v>1063.436344</c:v>
                </c:pt>
                <c:pt idx="23981">
                  <c:v>1063.436344</c:v>
                </c:pt>
                <c:pt idx="23982">
                  <c:v>1063.436344</c:v>
                </c:pt>
                <c:pt idx="23983">
                  <c:v>1063.436344</c:v>
                </c:pt>
                <c:pt idx="23984">
                  <c:v>1063.436344</c:v>
                </c:pt>
                <c:pt idx="23985">
                  <c:v>1063.436344</c:v>
                </c:pt>
                <c:pt idx="23986">
                  <c:v>1063.436344</c:v>
                </c:pt>
                <c:pt idx="23987">
                  <c:v>1063.436344</c:v>
                </c:pt>
                <c:pt idx="23988">
                  <c:v>1063.436344</c:v>
                </c:pt>
                <c:pt idx="23989">
                  <c:v>1063.436344</c:v>
                </c:pt>
                <c:pt idx="23990">
                  <c:v>1063.436344</c:v>
                </c:pt>
                <c:pt idx="23991">
                  <c:v>1063.436344</c:v>
                </c:pt>
                <c:pt idx="23992">
                  <c:v>1063.436344</c:v>
                </c:pt>
                <c:pt idx="23993">
                  <c:v>1063.436344</c:v>
                </c:pt>
                <c:pt idx="23994">
                  <c:v>1063.436344</c:v>
                </c:pt>
                <c:pt idx="23995">
                  <c:v>1063.436344</c:v>
                </c:pt>
                <c:pt idx="23996">
                  <c:v>1063.436344</c:v>
                </c:pt>
                <c:pt idx="23997">
                  <c:v>1063.436344</c:v>
                </c:pt>
                <c:pt idx="23998">
                  <c:v>1063.436344</c:v>
                </c:pt>
                <c:pt idx="23999">
                  <c:v>1063.436344</c:v>
                </c:pt>
                <c:pt idx="24000">
                  <c:v>1063.436344</c:v>
                </c:pt>
                <c:pt idx="24001">
                  <c:v>1063.436344</c:v>
                </c:pt>
                <c:pt idx="24002">
                  <c:v>1063.436344</c:v>
                </c:pt>
                <c:pt idx="24003">
                  <c:v>1063.436344</c:v>
                </c:pt>
                <c:pt idx="24004">
                  <c:v>1063.436344</c:v>
                </c:pt>
                <c:pt idx="24005">
                  <c:v>1063.436344</c:v>
                </c:pt>
                <c:pt idx="24006">
                  <c:v>1063.436344</c:v>
                </c:pt>
                <c:pt idx="24007">
                  <c:v>1063.436344</c:v>
                </c:pt>
                <c:pt idx="24008">
                  <c:v>1063.436344</c:v>
                </c:pt>
                <c:pt idx="24009">
                  <c:v>1063.436344</c:v>
                </c:pt>
                <c:pt idx="24010">
                  <c:v>1063.436344</c:v>
                </c:pt>
                <c:pt idx="24011">
                  <c:v>1063.436344</c:v>
                </c:pt>
                <c:pt idx="24012">
                  <c:v>1063.436344</c:v>
                </c:pt>
                <c:pt idx="24013">
                  <c:v>1063.436344</c:v>
                </c:pt>
                <c:pt idx="24014">
                  <c:v>1063.436344</c:v>
                </c:pt>
                <c:pt idx="24015">
                  <c:v>1063.436344</c:v>
                </c:pt>
                <c:pt idx="24016">
                  <c:v>1063.436344</c:v>
                </c:pt>
                <c:pt idx="24017">
                  <c:v>1063.436344</c:v>
                </c:pt>
                <c:pt idx="24018">
                  <c:v>1063.436344</c:v>
                </c:pt>
                <c:pt idx="24019">
                  <c:v>1063.436344</c:v>
                </c:pt>
                <c:pt idx="24020">
                  <c:v>1063.436344</c:v>
                </c:pt>
                <c:pt idx="24021">
                  <c:v>1063.436344</c:v>
                </c:pt>
                <c:pt idx="24022">
                  <c:v>1063.436344</c:v>
                </c:pt>
                <c:pt idx="24023">
                  <c:v>1063.436344</c:v>
                </c:pt>
                <c:pt idx="24024">
                  <c:v>1063.436344</c:v>
                </c:pt>
                <c:pt idx="24025">
                  <c:v>1063.436344</c:v>
                </c:pt>
                <c:pt idx="24026">
                  <c:v>1063.436344</c:v>
                </c:pt>
                <c:pt idx="24027">
                  <c:v>1063.436344</c:v>
                </c:pt>
                <c:pt idx="24028">
                  <c:v>1063.436344</c:v>
                </c:pt>
                <c:pt idx="24029">
                  <c:v>1063.436344</c:v>
                </c:pt>
                <c:pt idx="24030">
                  <c:v>1063.436344</c:v>
                </c:pt>
                <c:pt idx="24031">
                  <c:v>1063.436344</c:v>
                </c:pt>
                <c:pt idx="24032">
                  <c:v>1063.436344</c:v>
                </c:pt>
                <c:pt idx="24033">
                  <c:v>1063.436344</c:v>
                </c:pt>
                <c:pt idx="24034">
                  <c:v>1063.436344</c:v>
                </c:pt>
                <c:pt idx="24035">
                  <c:v>1063.436344</c:v>
                </c:pt>
                <c:pt idx="24036">
                  <c:v>1063.436344</c:v>
                </c:pt>
                <c:pt idx="24037">
                  <c:v>1063.436344</c:v>
                </c:pt>
                <c:pt idx="24038">
                  <c:v>1063.436344</c:v>
                </c:pt>
                <c:pt idx="24039">
                  <c:v>1063.436344</c:v>
                </c:pt>
                <c:pt idx="24040">
                  <c:v>1063.436344</c:v>
                </c:pt>
                <c:pt idx="24041">
                  <c:v>1063.436344</c:v>
                </c:pt>
                <c:pt idx="24042">
                  <c:v>1063.436344</c:v>
                </c:pt>
                <c:pt idx="24043">
                  <c:v>1063.436344</c:v>
                </c:pt>
                <c:pt idx="24044">
                  <c:v>1063.436344</c:v>
                </c:pt>
                <c:pt idx="24045">
                  <c:v>1063.436344</c:v>
                </c:pt>
                <c:pt idx="24046">
                  <c:v>1063.436344</c:v>
                </c:pt>
                <c:pt idx="24047">
                  <c:v>1063.436344</c:v>
                </c:pt>
                <c:pt idx="24048">
                  <c:v>1063.436344</c:v>
                </c:pt>
                <c:pt idx="24049">
                  <c:v>1063.436344</c:v>
                </c:pt>
                <c:pt idx="24050">
                  <c:v>1063.436344</c:v>
                </c:pt>
                <c:pt idx="24051">
                  <c:v>1063.436344</c:v>
                </c:pt>
                <c:pt idx="24052">
                  <c:v>1063.436344</c:v>
                </c:pt>
                <c:pt idx="24053">
                  <c:v>1063.436344</c:v>
                </c:pt>
                <c:pt idx="24054">
                  <c:v>1063.436344</c:v>
                </c:pt>
                <c:pt idx="24055">
                  <c:v>1063.436344</c:v>
                </c:pt>
                <c:pt idx="24056">
                  <c:v>1063.436344</c:v>
                </c:pt>
                <c:pt idx="24057">
                  <c:v>1063.436344</c:v>
                </c:pt>
                <c:pt idx="24058">
                  <c:v>1063.436344</c:v>
                </c:pt>
                <c:pt idx="24059">
                  <c:v>1063.436344</c:v>
                </c:pt>
                <c:pt idx="24060">
                  <c:v>1063.436344</c:v>
                </c:pt>
                <c:pt idx="24061">
                  <c:v>1063.436344</c:v>
                </c:pt>
                <c:pt idx="24062">
                  <c:v>1063.436344</c:v>
                </c:pt>
                <c:pt idx="24063">
                  <c:v>1063.436344</c:v>
                </c:pt>
                <c:pt idx="24064">
                  <c:v>1063.436344</c:v>
                </c:pt>
                <c:pt idx="24065">
                  <c:v>1063.436344</c:v>
                </c:pt>
                <c:pt idx="24066">
                  <c:v>1063.436344</c:v>
                </c:pt>
                <c:pt idx="24067">
                  <c:v>1063.436344</c:v>
                </c:pt>
                <c:pt idx="24068">
                  <c:v>1063.436344</c:v>
                </c:pt>
                <c:pt idx="24069">
                  <c:v>1063.436344</c:v>
                </c:pt>
                <c:pt idx="24070">
                  <c:v>1063.436344</c:v>
                </c:pt>
                <c:pt idx="24071">
                  <c:v>1063.436344</c:v>
                </c:pt>
                <c:pt idx="24072">
                  <c:v>1063.436344</c:v>
                </c:pt>
                <c:pt idx="24073">
                  <c:v>1063.436344</c:v>
                </c:pt>
                <c:pt idx="24074">
                  <c:v>1063.436344</c:v>
                </c:pt>
                <c:pt idx="24075">
                  <c:v>1063.436344</c:v>
                </c:pt>
                <c:pt idx="24076">
                  <c:v>1063.436344</c:v>
                </c:pt>
                <c:pt idx="24077">
                  <c:v>1063.436344</c:v>
                </c:pt>
                <c:pt idx="24078">
                  <c:v>1063.436344</c:v>
                </c:pt>
                <c:pt idx="24079">
                  <c:v>1063.436344</c:v>
                </c:pt>
                <c:pt idx="24080">
                  <c:v>1063.436344</c:v>
                </c:pt>
                <c:pt idx="24081">
                  <c:v>1063.436344</c:v>
                </c:pt>
                <c:pt idx="24082">
                  <c:v>1063.436344</c:v>
                </c:pt>
                <c:pt idx="24083">
                  <c:v>1063.436344</c:v>
                </c:pt>
                <c:pt idx="24084">
                  <c:v>1063.436344</c:v>
                </c:pt>
                <c:pt idx="24085">
                  <c:v>1063.436344</c:v>
                </c:pt>
                <c:pt idx="24086">
                  <c:v>1063.436344</c:v>
                </c:pt>
                <c:pt idx="24087">
                  <c:v>1063.436344</c:v>
                </c:pt>
                <c:pt idx="24088">
                  <c:v>1063.436344</c:v>
                </c:pt>
                <c:pt idx="24089">
                  <c:v>1063.436344</c:v>
                </c:pt>
                <c:pt idx="24090">
                  <c:v>1063.436344</c:v>
                </c:pt>
                <c:pt idx="24091">
                  <c:v>1063.436344</c:v>
                </c:pt>
                <c:pt idx="24092">
                  <c:v>1063.436344</c:v>
                </c:pt>
                <c:pt idx="24093">
                  <c:v>1063.436344</c:v>
                </c:pt>
                <c:pt idx="24094">
                  <c:v>1063.436344</c:v>
                </c:pt>
                <c:pt idx="24095">
                  <c:v>1063.436344</c:v>
                </c:pt>
                <c:pt idx="24096">
                  <c:v>1063.436344</c:v>
                </c:pt>
                <c:pt idx="24097">
                  <c:v>1063.436344</c:v>
                </c:pt>
                <c:pt idx="24098">
                  <c:v>1063.436344</c:v>
                </c:pt>
                <c:pt idx="24099">
                  <c:v>1063.436344</c:v>
                </c:pt>
                <c:pt idx="24100">
                  <c:v>1063.436344</c:v>
                </c:pt>
                <c:pt idx="24101">
                  <c:v>1063.436344</c:v>
                </c:pt>
                <c:pt idx="24102">
                  <c:v>1063.436344</c:v>
                </c:pt>
                <c:pt idx="24103">
                  <c:v>1063.436344</c:v>
                </c:pt>
                <c:pt idx="24104">
                  <c:v>1063.436344</c:v>
                </c:pt>
                <c:pt idx="24105">
                  <c:v>1063.436344</c:v>
                </c:pt>
                <c:pt idx="24106">
                  <c:v>1063.436344</c:v>
                </c:pt>
                <c:pt idx="24107">
                  <c:v>1063.436344</c:v>
                </c:pt>
                <c:pt idx="24108">
                  <c:v>1063.436344</c:v>
                </c:pt>
                <c:pt idx="24109">
                  <c:v>1063.436344</c:v>
                </c:pt>
                <c:pt idx="24110">
                  <c:v>1063.436344</c:v>
                </c:pt>
                <c:pt idx="24111">
                  <c:v>1063.436344</c:v>
                </c:pt>
                <c:pt idx="24112">
                  <c:v>1063.436344</c:v>
                </c:pt>
                <c:pt idx="24113">
                  <c:v>1063.436344</c:v>
                </c:pt>
                <c:pt idx="24114">
                  <c:v>1063.436344</c:v>
                </c:pt>
                <c:pt idx="24115">
                  <c:v>1063.436344</c:v>
                </c:pt>
                <c:pt idx="24116">
                  <c:v>1063.436344</c:v>
                </c:pt>
                <c:pt idx="24117">
                  <c:v>1063.436344</c:v>
                </c:pt>
                <c:pt idx="24118">
                  <c:v>1063.436344</c:v>
                </c:pt>
                <c:pt idx="24119">
                  <c:v>1063.436344</c:v>
                </c:pt>
                <c:pt idx="24120">
                  <c:v>1063.436344</c:v>
                </c:pt>
                <c:pt idx="24121">
                  <c:v>1063.436344</c:v>
                </c:pt>
                <c:pt idx="24122">
                  <c:v>1063.436344</c:v>
                </c:pt>
                <c:pt idx="24123">
                  <c:v>1063.436344</c:v>
                </c:pt>
                <c:pt idx="24124">
                  <c:v>1063.436344</c:v>
                </c:pt>
                <c:pt idx="24125">
                  <c:v>1063.436344</c:v>
                </c:pt>
                <c:pt idx="24126">
                  <c:v>1063.436344</c:v>
                </c:pt>
                <c:pt idx="24127">
                  <c:v>1063.436344</c:v>
                </c:pt>
                <c:pt idx="24128">
                  <c:v>1063.436344</c:v>
                </c:pt>
                <c:pt idx="24129">
                  <c:v>1063.436344</c:v>
                </c:pt>
                <c:pt idx="24130">
                  <c:v>1063.436344</c:v>
                </c:pt>
                <c:pt idx="24131">
                  <c:v>1063.436344</c:v>
                </c:pt>
                <c:pt idx="24132">
                  <c:v>1063.436344</c:v>
                </c:pt>
                <c:pt idx="24133">
                  <c:v>1063.436344</c:v>
                </c:pt>
                <c:pt idx="24134">
                  <c:v>1063.436344</c:v>
                </c:pt>
                <c:pt idx="24135">
                  <c:v>1063.436344</c:v>
                </c:pt>
                <c:pt idx="24136">
                  <c:v>1063.436344</c:v>
                </c:pt>
                <c:pt idx="24137">
                  <c:v>1063.436344</c:v>
                </c:pt>
                <c:pt idx="24138">
                  <c:v>1063.436344</c:v>
                </c:pt>
                <c:pt idx="24139">
                  <c:v>1063.436344</c:v>
                </c:pt>
                <c:pt idx="24140">
                  <c:v>1063.436344</c:v>
                </c:pt>
                <c:pt idx="24141">
                  <c:v>1063.436344</c:v>
                </c:pt>
                <c:pt idx="24142">
                  <c:v>1063.436344</c:v>
                </c:pt>
                <c:pt idx="24143">
                  <c:v>1063.436344</c:v>
                </c:pt>
                <c:pt idx="24144">
                  <c:v>1063.436344</c:v>
                </c:pt>
                <c:pt idx="24145">
                  <c:v>1063.436344</c:v>
                </c:pt>
                <c:pt idx="24146">
                  <c:v>1063.436344</c:v>
                </c:pt>
                <c:pt idx="24147">
                  <c:v>1063.436344</c:v>
                </c:pt>
                <c:pt idx="24148">
                  <c:v>1063.436344</c:v>
                </c:pt>
                <c:pt idx="24149">
                  <c:v>1063.436344</c:v>
                </c:pt>
                <c:pt idx="24150">
                  <c:v>1063.436344</c:v>
                </c:pt>
                <c:pt idx="24151">
                  <c:v>1063.436344</c:v>
                </c:pt>
                <c:pt idx="24152">
                  <c:v>1063.436344</c:v>
                </c:pt>
                <c:pt idx="24153">
                  <c:v>1063.436344</c:v>
                </c:pt>
                <c:pt idx="24154">
                  <c:v>1063.436344</c:v>
                </c:pt>
                <c:pt idx="24155">
                  <c:v>1063.436344</c:v>
                </c:pt>
                <c:pt idx="24156">
                  <c:v>1063.436344</c:v>
                </c:pt>
                <c:pt idx="24157">
                  <c:v>1063.436344</c:v>
                </c:pt>
                <c:pt idx="24158">
                  <c:v>1063.436344</c:v>
                </c:pt>
                <c:pt idx="24159">
                  <c:v>1063.436344</c:v>
                </c:pt>
                <c:pt idx="24160">
                  <c:v>1063.436344</c:v>
                </c:pt>
                <c:pt idx="24161">
                  <c:v>1063.436344</c:v>
                </c:pt>
                <c:pt idx="24162">
                  <c:v>1063.436344</c:v>
                </c:pt>
                <c:pt idx="24163">
                  <c:v>1063.436344</c:v>
                </c:pt>
                <c:pt idx="24164">
                  <c:v>1063.436344</c:v>
                </c:pt>
                <c:pt idx="24165">
                  <c:v>1063.436344</c:v>
                </c:pt>
                <c:pt idx="24166">
                  <c:v>1063.436344</c:v>
                </c:pt>
                <c:pt idx="24167">
                  <c:v>1063.436344</c:v>
                </c:pt>
                <c:pt idx="24168">
                  <c:v>1063.436344</c:v>
                </c:pt>
                <c:pt idx="24169">
                  <c:v>1063.436344</c:v>
                </c:pt>
                <c:pt idx="24170">
                  <c:v>1063.436344</c:v>
                </c:pt>
                <c:pt idx="24171">
                  <c:v>1063.436344</c:v>
                </c:pt>
                <c:pt idx="24172">
                  <c:v>1063.436344</c:v>
                </c:pt>
                <c:pt idx="24173">
                  <c:v>1063.436344</c:v>
                </c:pt>
                <c:pt idx="24174">
                  <c:v>1063.436344</c:v>
                </c:pt>
                <c:pt idx="24175">
                  <c:v>1063.436344</c:v>
                </c:pt>
                <c:pt idx="24176">
                  <c:v>1063.436344</c:v>
                </c:pt>
                <c:pt idx="24177">
                  <c:v>1063.436344</c:v>
                </c:pt>
                <c:pt idx="24178">
                  <c:v>1063.436344</c:v>
                </c:pt>
                <c:pt idx="24179">
                  <c:v>1063.436344</c:v>
                </c:pt>
                <c:pt idx="24180">
                  <c:v>1063.436344</c:v>
                </c:pt>
                <c:pt idx="24181">
                  <c:v>1063.436344</c:v>
                </c:pt>
                <c:pt idx="24182">
                  <c:v>1063.436344</c:v>
                </c:pt>
                <c:pt idx="24183">
                  <c:v>1063.436344</c:v>
                </c:pt>
                <c:pt idx="24184">
                  <c:v>1063.436344</c:v>
                </c:pt>
                <c:pt idx="24185">
                  <c:v>1063.436344</c:v>
                </c:pt>
                <c:pt idx="24186">
                  <c:v>1063.436344</c:v>
                </c:pt>
                <c:pt idx="24187">
                  <c:v>1063.436344</c:v>
                </c:pt>
                <c:pt idx="24188">
                  <c:v>1063.436344</c:v>
                </c:pt>
                <c:pt idx="24189">
                  <c:v>1063.436344</c:v>
                </c:pt>
                <c:pt idx="24190">
                  <c:v>1063.436344</c:v>
                </c:pt>
                <c:pt idx="24191">
                  <c:v>1063.436344</c:v>
                </c:pt>
                <c:pt idx="24192">
                  <c:v>1063.436344</c:v>
                </c:pt>
                <c:pt idx="24193">
                  <c:v>1063.436344</c:v>
                </c:pt>
                <c:pt idx="24194">
                  <c:v>1063.436344</c:v>
                </c:pt>
                <c:pt idx="24195">
                  <c:v>1063.436344</c:v>
                </c:pt>
                <c:pt idx="24196">
                  <c:v>1063.436344</c:v>
                </c:pt>
                <c:pt idx="24197">
                  <c:v>1063.436344</c:v>
                </c:pt>
                <c:pt idx="24198">
                  <c:v>1063.436344</c:v>
                </c:pt>
                <c:pt idx="24199">
                  <c:v>1063.436344</c:v>
                </c:pt>
                <c:pt idx="24200">
                  <c:v>1063.436344</c:v>
                </c:pt>
                <c:pt idx="24201">
                  <c:v>1063.436344</c:v>
                </c:pt>
                <c:pt idx="24202">
                  <c:v>1063.436344</c:v>
                </c:pt>
                <c:pt idx="24203">
                  <c:v>1063.436344</c:v>
                </c:pt>
                <c:pt idx="24204">
                  <c:v>1063.436344</c:v>
                </c:pt>
                <c:pt idx="24205">
                  <c:v>1063.436344</c:v>
                </c:pt>
                <c:pt idx="24206">
                  <c:v>1063.436344</c:v>
                </c:pt>
                <c:pt idx="24207">
                  <c:v>1063.436344</c:v>
                </c:pt>
                <c:pt idx="24208">
                  <c:v>1063.436344</c:v>
                </c:pt>
                <c:pt idx="24209">
                  <c:v>1063.436344</c:v>
                </c:pt>
                <c:pt idx="24210">
                  <c:v>1063.436344</c:v>
                </c:pt>
                <c:pt idx="24211">
                  <c:v>1063.436344</c:v>
                </c:pt>
                <c:pt idx="24212">
                  <c:v>1063.436344</c:v>
                </c:pt>
                <c:pt idx="24213">
                  <c:v>1063.436344</c:v>
                </c:pt>
                <c:pt idx="24214">
                  <c:v>1063.436344</c:v>
                </c:pt>
                <c:pt idx="24215">
                  <c:v>1063.436344</c:v>
                </c:pt>
                <c:pt idx="24216">
                  <c:v>1063.436344</c:v>
                </c:pt>
                <c:pt idx="24217">
                  <c:v>1063.436344</c:v>
                </c:pt>
                <c:pt idx="24218">
                  <c:v>1063.436344</c:v>
                </c:pt>
                <c:pt idx="24219">
                  <c:v>1063.436344</c:v>
                </c:pt>
                <c:pt idx="24220">
                  <c:v>1063.436344</c:v>
                </c:pt>
                <c:pt idx="24221">
                  <c:v>1063.436344</c:v>
                </c:pt>
                <c:pt idx="24222">
                  <c:v>1063.436344</c:v>
                </c:pt>
                <c:pt idx="24223">
                  <c:v>1063.436344</c:v>
                </c:pt>
                <c:pt idx="24224">
                  <c:v>1063.436344</c:v>
                </c:pt>
                <c:pt idx="24225">
                  <c:v>1063.436344</c:v>
                </c:pt>
                <c:pt idx="24226">
                  <c:v>1063.436344</c:v>
                </c:pt>
                <c:pt idx="24227">
                  <c:v>1063.436344</c:v>
                </c:pt>
                <c:pt idx="24228">
                  <c:v>1063.436344</c:v>
                </c:pt>
                <c:pt idx="24229">
                  <c:v>1063.436344</c:v>
                </c:pt>
                <c:pt idx="24230">
                  <c:v>1063.436344</c:v>
                </c:pt>
                <c:pt idx="24231">
                  <c:v>1063.436344</c:v>
                </c:pt>
                <c:pt idx="24232">
                  <c:v>1063.436344</c:v>
                </c:pt>
                <c:pt idx="24233">
                  <c:v>1063.436344</c:v>
                </c:pt>
                <c:pt idx="24234">
                  <c:v>1063.436344</c:v>
                </c:pt>
                <c:pt idx="24235">
                  <c:v>1063.436344</c:v>
                </c:pt>
                <c:pt idx="24236">
                  <c:v>1063.436344</c:v>
                </c:pt>
                <c:pt idx="24237">
                  <c:v>1063.436344</c:v>
                </c:pt>
                <c:pt idx="24238">
                  <c:v>1063.436344</c:v>
                </c:pt>
                <c:pt idx="24239">
                  <c:v>1063.436344</c:v>
                </c:pt>
                <c:pt idx="24240">
                  <c:v>1063.436344</c:v>
                </c:pt>
                <c:pt idx="24241">
                  <c:v>1063.436344</c:v>
                </c:pt>
                <c:pt idx="24242">
                  <c:v>1063.436344</c:v>
                </c:pt>
                <c:pt idx="24243">
                  <c:v>1063.436344</c:v>
                </c:pt>
                <c:pt idx="24244">
                  <c:v>1063.436344</c:v>
                </c:pt>
                <c:pt idx="24245">
                  <c:v>1063.436344</c:v>
                </c:pt>
                <c:pt idx="24246">
                  <c:v>1063.436344</c:v>
                </c:pt>
                <c:pt idx="24247">
                  <c:v>1063.436344</c:v>
                </c:pt>
                <c:pt idx="24248">
                  <c:v>1063.436344</c:v>
                </c:pt>
                <c:pt idx="24249">
                  <c:v>1063.436344</c:v>
                </c:pt>
                <c:pt idx="24250">
                  <c:v>1063.436344</c:v>
                </c:pt>
                <c:pt idx="24251">
                  <c:v>1063.436344</c:v>
                </c:pt>
                <c:pt idx="24252">
                  <c:v>1063.436344</c:v>
                </c:pt>
                <c:pt idx="24253">
                  <c:v>1063.436344</c:v>
                </c:pt>
                <c:pt idx="24254">
                  <c:v>1063.436344</c:v>
                </c:pt>
                <c:pt idx="24255">
                  <c:v>1063.436344</c:v>
                </c:pt>
                <c:pt idx="24256">
                  <c:v>1063.436344</c:v>
                </c:pt>
                <c:pt idx="24257">
                  <c:v>1063.436344</c:v>
                </c:pt>
                <c:pt idx="24258">
                  <c:v>1063.436344</c:v>
                </c:pt>
                <c:pt idx="24259">
                  <c:v>1063.436344</c:v>
                </c:pt>
                <c:pt idx="24260">
                  <c:v>1063.436344</c:v>
                </c:pt>
                <c:pt idx="24261">
                  <c:v>1063.436344</c:v>
                </c:pt>
                <c:pt idx="24262">
                  <c:v>1063.436344</c:v>
                </c:pt>
                <c:pt idx="24263">
                  <c:v>1063.436344</c:v>
                </c:pt>
                <c:pt idx="24264">
                  <c:v>1063.436344</c:v>
                </c:pt>
                <c:pt idx="24265">
                  <c:v>1063.436344</c:v>
                </c:pt>
                <c:pt idx="24266">
                  <c:v>1063.436344</c:v>
                </c:pt>
                <c:pt idx="24267">
                  <c:v>1063.436344</c:v>
                </c:pt>
                <c:pt idx="24268">
                  <c:v>1063.436344</c:v>
                </c:pt>
                <c:pt idx="24269">
                  <c:v>1063.436344</c:v>
                </c:pt>
                <c:pt idx="24270">
                  <c:v>1063.436344</c:v>
                </c:pt>
                <c:pt idx="24271">
                  <c:v>1063.436344</c:v>
                </c:pt>
                <c:pt idx="24272">
                  <c:v>1063.436344</c:v>
                </c:pt>
                <c:pt idx="24273">
                  <c:v>1063.436344</c:v>
                </c:pt>
                <c:pt idx="24274">
                  <c:v>1063.436344</c:v>
                </c:pt>
                <c:pt idx="24275">
                  <c:v>1063.436344</c:v>
                </c:pt>
                <c:pt idx="24276">
                  <c:v>1063.436344</c:v>
                </c:pt>
                <c:pt idx="24277">
                  <c:v>1063.436344</c:v>
                </c:pt>
                <c:pt idx="24278">
                  <c:v>1063.436344</c:v>
                </c:pt>
                <c:pt idx="24279">
                  <c:v>1063.436344</c:v>
                </c:pt>
                <c:pt idx="24280">
                  <c:v>1063.436344</c:v>
                </c:pt>
                <c:pt idx="24281">
                  <c:v>1063.436344</c:v>
                </c:pt>
                <c:pt idx="24282">
                  <c:v>1063.436344</c:v>
                </c:pt>
                <c:pt idx="24283">
                  <c:v>1063.436344</c:v>
                </c:pt>
                <c:pt idx="24284">
                  <c:v>1063.436344</c:v>
                </c:pt>
                <c:pt idx="24285">
                  <c:v>1063.436344</c:v>
                </c:pt>
                <c:pt idx="24286">
                  <c:v>1063.436344</c:v>
                </c:pt>
                <c:pt idx="24287">
                  <c:v>1063.436344</c:v>
                </c:pt>
                <c:pt idx="24288">
                  <c:v>1063.436344</c:v>
                </c:pt>
                <c:pt idx="24289">
                  <c:v>1063.436344</c:v>
                </c:pt>
                <c:pt idx="24290">
                  <c:v>1063.436344</c:v>
                </c:pt>
                <c:pt idx="24291">
                  <c:v>1063.436344</c:v>
                </c:pt>
                <c:pt idx="24292">
                  <c:v>1063.436344</c:v>
                </c:pt>
                <c:pt idx="24293">
                  <c:v>1063.436344</c:v>
                </c:pt>
                <c:pt idx="24294">
                  <c:v>1063.436344</c:v>
                </c:pt>
                <c:pt idx="24295">
                  <c:v>1063.436344</c:v>
                </c:pt>
                <c:pt idx="24296">
                  <c:v>1063.436344</c:v>
                </c:pt>
                <c:pt idx="24297">
                  <c:v>1063.436344</c:v>
                </c:pt>
                <c:pt idx="24298">
                  <c:v>1063.436344</c:v>
                </c:pt>
                <c:pt idx="24299">
                  <c:v>1063.436344</c:v>
                </c:pt>
                <c:pt idx="24300">
                  <c:v>1063.436344</c:v>
                </c:pt>
                <c:pt idx="24301">
                  <c:v>1063.436344</c:v>
                </c:pt>
                <c:pt idx="24302">
                  <c:v>1063.436344</c:v>
                </c:pt>
                <c:pt idx="24303">
                  <c:v>1063.436344</c:v>
                </c:pt>
                <c:pt idx="24304">
                  <c:v>1063.436344</c:v>
                </c:pt>
                <c:pt idx="24305">
                  <c:v>1063.436344</c:v>
                </c:pt>
                <c:pt idx="24306">
                  <c:v>1063.436344</c:v>
                </c:pt>
                <c:pt idx="24307">
                  <c:v>1063.436344</c:v>
                </c:pt>
                <c:pt idx="24308">
                  <c:v>1063.436344</c:v>
                </c:pt>
                <c:pt idx="24309">
                  <c:v>1063.436344</c:v>
                </c:pt>
                <c:pt idx="24310">
                  <c:v>1063.436344</c:v>
                </c:pt>
                <c:pt idx="24311">
                  <c:v>1063.436344</c:v>
                </c:pt>
                <c:pt idx="24312">
                  <c:v>1063.436344</c:v>
                </c:pt>
                <c:pt idx="24313">
                  <c:v>1063.436344</c:v>
                </c:pt>
                <c:pt idx="24314">
                  <c:v>1063.436344</c:v>
                </c:pt>
                <c:pt idx="24315">
                  <c:v>1063.436344</c:v>
                </c:pt>
                <c:pt idx="24316">
                  <c:v>1063.436344</c:v>
                </c:pt>
                <c:pt idx="24317">
                  <c:v>1063.436344</c:v>
                </c:pt>
                <c:pt idx="24318">
                  <c:v>1063.436344</c:v>
                </c:pt>
                <c:pt idx="24319">
                  <c:v>1063.436344</c:v>
                </c:pt>
                <c:pt idx="24320">
                  <c:v>1063.436344</c:v>
                </c:pt>
                <c:pt idx="24321">
                  <c:v>1063.436344</c:v>
                </c:pt>
                <c:pt idx="24322">
                  <c:v>1063.436344</c:v>
                </c:pt>
                <c:pt idx="24323">
                  <c:v>1063.436344</c:v>
                </c:pt>
                <c:pt idx="24324">
                  <c:v>1063.436344</c:v>
                </c:pt>
                <c:pt idx="24325">
                  <c:v>1063.436344</c:v>
                </c:pt>
                <c:pt idx="24326">
                  <c:v>1063.436344</c:v>
                </c:pt>
                <c:pt idx="24327">
                  <c:v>1063.436344</c:v>
                </c:pt>
                <c:pt idx="24328">
                  <c:v>1063.436344</c:v>
                </c:pt>
                <c:pt idx="24329">
                  <c:v>1063.436344</c:v>
                </c:pt>
                <c:pt idx="24330">
                  <c:v>1063.436344</c:v>
                </c:pt>
                <c:pt idx="24331">
                  <c:v>1063.436344</c:v>
                </c:pt>
                <c:pt idx="24332">
                  <c:v>1063.436344</c:v>
                </c:pt>
                <c:pt idx="24333">
                  <c:v>1063.436344</c:v>
                </c:pt>
                <c:pt idx="24334">
                  <c:v>1063.436344</c:v>
                </c:pt>
                <c:pt idx="24335">
                  <c:v>1063.436344</c:v>
                </c:pt>
                <c:pt idx="24336">
                  <c:v>1063.436344</c:v>
                </c:pt>
                <c:pt idx="24337">
                  <c:v>1063.436344</c:v>
                </c:pt>
                <c:pt idx="24338">
                  <c:v>1063.436344</c:v>
                </c:pt>
                <c:pt idx="24339">
                  <c:v>1063.436344</c:v>
                </c:pt>
                <c:pt idx="24340">
                  <c:v>1063.436344</c:v>
                </c:pt>
                <c:pt idx="24341">
                  <c:v>1063.436344</c:v>
                </c:pt>
                <c:pt idx="24342">
                  <c:v>1063.436344</c:v>
                </c:pt>
                <c:pt idx="24343">
                  <c:v>1063.436344</c:v>
                </c:pt>
                <c:pt idx="24344">
                  <c:v>1063.436344</c:v>
                </c:pt>
                <c:pt idx="24345">
                  <c:v>1063.436344</c:v>
                </c:pt>
                <c:pt idx="24346">
                  <c:v>1063.436344</c:v>
                </c:pt>
                <c:pt idx="24347">
                  <c:v>1063.436344</c:v>
                </c:pt>
                <c:pt idx="24348">
                  <c:v>1063.436344</c:v>
                </c:pt>
                <c:pt idx="24349">
                  <c:v>1063.436344</c:v>
                </c:pt>
                <c:pt idx="24350">
                  <c:v>1063.436344</c:v>
                </c:pt>
                <c:pt idx="24351">
                  <c:v>1063.436344</c:v>
                </c:pt>
                <c:pt idx="24352">
                  <c:v>1063.436344</c:v>
                </c:pt>
                <c:pt idx="24353">
                  <c:v>1063.436344</c:v>
                </c:pt>
                <c:pt idx="24354">
                  <c:v>1063.436344</c:v>
                </c:pt>
                <c:pt idx="24355">
                  <c:v>1063.436344</c:v>
                </c:pt>
                <c:pt idx="24356">
                  <c:v>1063.436344</c:v>
                </c:pt>
                <c:pt idx="24357">
                  <c:v>1063.436344</c:v>
                </c:pt>
                <c:pt idx="24358">
                  <c:v>1063.436344</c:v>
                </c:pt>
                <c:pt idx="24359">
                  <c:v>1063.436344</c:v>
                </c:pt>
                <c:pt idx="24360">
                  <c:v>1063.436344</c:v>
                </c:pt>
                <c:pt idx="24361">
                  <c:v>1063.436344</c:v>
                </c:pt>
                <c:pt idx="24362">
                  <c:v>1063.436344</c:v>
                </c:pt>
                <c:pt idx="24363">
                  <c:v>1063.436344</c:v>
                </c:pt>
                <c:pt idx="24364">
                  <c:v>1063.436344</c:v>
                </c:pt>
                <c:pt idx="24365">
                  <c:v>1063.436344</c:v>
                </c:pt>
                <c:pt idx="24366">
                  <c:v>1063.436344</c:v>
                </c:pt>
                <c:pt idx="24367">
                  <c:v>1063.436344</c:v>
                </c:pt>
                <c:pt idx="24368">
                  <c:v>1063.436344</c:v>
                </c:pt>
                <c:pt idx="24369">
                  <c:v>1063.436344</c:v>
                </c:pt>
                <c:pt idx="24370">
                  <c:v>1063.436344</c:v>
                </c:pt>
                <c:pt idx="24371">
                  <c:v>1063.436344</c:v>
                </c:pt>
                <c:pt idx="24372">
                  <c:v>1063.436344</c:v>
                </c:pt>
                <c:pt idx="24373">
                  <c:v>1063.436344</c:v>
                </c:pt>
                <c:pt idx="24374">
                  <c:v>1063.436344</c:v>
                </c:pt>
                <c:pt idx="24375">
                  <c:v>1063.436344</c:v>
                </c:pt>
                <c:pt idx="24376">
                  <c:v>1063.436344</c:v>
                </c:pt>
                <c:pt idx="24377">
                  <c:v>1063.436344</c:v>
                </c:pt>
                <c:pt idx="24378">
                  <c:v>1063.436344</c:v>
                </c:pt>
                <c:pt idx="24379">
                  <c:v>1063.436344</c:v>
                </c:pt>
                <c:pt idx="24380">
                  <c:v>1063.436344</c:v>
                </c:pt>
                <c:pt idx="24381">
                  <c:v>1063.436344</c:v>
                </c:pt>
                <c:pt idx="24382">
                  <c:v>1063.436344</c:v>
                </c:pt>
                <c:pt idx="24383">
                  <c:v>1063.436344</c:v>
                </c:pt>
                <c:pt idx="24384">
                  <c:v>1063.436344</c:v>
                </c:pt>
                <c:pt idx="24385">
                  <c:v>1063.436344</c:v>
                </c:pt>
                <c:pt idx="24386">
                  <c:v>1063.436344</c:v>
                </c:pt>
                <c:pt idx="24387">
                  <c:v>1063.436344</c:v>
                </c:pt>
                <c:pt idx="24388">
                  <c:v>1063.436344</c:v>
                </c:pt>
                <c:pt idx="24389">
                  <c:v>1063.436344</c:v>
                </c:pt>
                <c:pt idx="24390">
                  <c:v>1063.436344</c:v>
                </c:pt>
                <c:pt idx="24391">
                  <c:v>1063.436344</c:v>
                </c:pt>
                <c:pt idx="24392">
                  <c:v>1063.436344</c:v>
                </c:pt>
                <c:pt idx="24393">
                  <c:v>1063.436344</c:v>
                </c:pt>
                <c:pt idx="24394">
                  <c:v>1063.436344</c:v>
                </c:pt>
                <c:pt idx="24395">
                  <c:v>1063.436344</c:v>
                </c:pt>
                <c:pt idx="24396">
                  <c:v>1063.436344</c:v>
                </c:pt>
                <c:pt idx="24397">
                  <c:v>1063.436344</c:v>
                </c:pt>
                <c:pt idx="24398">
                  <c:v>1063.436344</c:v>
                </c:pt>
                <c:pt idx="24399">
                  <c:v>1063.436344</c:v>
                </c:pt>
                <c:pt idx="24400">
                  <c:v>1063.436344</c:v>
                </c:pt>
                <c:pt idx="24401">
                  <c:v>1063.436344</c:v>
                </c:pt>
                <c:pt idx="24402">
                  <c:v>1063.436344</c:v>
                </c:pt>
                <c:pt idx="24403">
                  <c:v>1063.436344</c:v>
                </c:pt>
                <c:pt idx="24404">
                  <c:v>1063.436344</c:v>
                </c:pt>
                <c:pt idx="24405">
                  <c:v>1063.436344</c:v>
                </c:pt>
                <c:pt idx="24406">
                  <c:v>1063.436344</c:v>
                </c:pt>
                <c:pt idx="24407">
                  <c:v>1063.436344</c:v>
                </c:pt>
                <c:pt idx="24408">
                  <c:v>1063.436344</c:v>
                </c:pt>
                <c:pt idx="24409">
                  <c:v>1063.436344</c:v>
                </c:pt>
                <c:pt idx="24410">
                  <c:v>1063.436344</c:v>
                </c:pt>
                <c:pt idx="24411">
                  <c:v>1063.436344</c:v>
                </c:pt>
                <c:pt idx="24412">
                  <c:v>1063.436344</c:v>
                </c:pt>
                <c:pt idx="24413">
                  <c:v>1063.436344</c:v>
                </c:pt>
                <c:pt idx="24414">
                  <c:v>1063.436344</c:v>
                </c:pt>
                <c:pt idx="24415">
                  <c:v>1063.436344</c:v>
                </c:pt>
                <c:pt idx="24416">
                  <c:v>1063.436344</c:v>
                </c:pt>
                <c:pt idx="24417">
                  <c:v>1063.436344</c:v>
                </c:pt>
                <c:pt idx="24418">
                  <c:v>1063.436344</c:v>
                </c:pt>
                <c:pt idx="24419">
                  <c:v>1063.436344</c:v>
                </c:pt>
                <c:pt idx="24420">
                  <c:v>1063.436344</c:v>
                </c:pt>
                <c:pt idx="24421">
                  <c:v>1063.436344</c:v>
                </c:pt>
                <c:pt idx="24422">
                  <c:v>1063.436344</c:v>
                </c:pt>
                <c:pt idx="24423">
                  <c:v>1063.436344</c:v>
                </c:pt>
                <c:pt idx="24424">
                  <c:v>1063.436344</c:v>
                </c:pt>
                <c:pt idx="24425">
                  <c:v>1063.436344</c:v>
                </c:pt>
                <c:pt idx="24426">
                  <c:v>1063.436344</c:v>
                </c:pt>
                <c:pt idx="24427">
                  <c:v>1063.436344</c:v>
                </c:pt>
                <c:pt idx="24428">
                  <c:v>1063.436344</c:v>
                </c:pt>
                <c:pt idx="24429">
                  <c:v>1063.436344</c:v>
                </c:pt>
                <c:pt idx="24430">
                  <c:v>1063.436344</c:v>
                </c:pt>
                <c:pt idx="24431">
                  <c:v>1063.436344</c:v>
                </c:pt>
                <c:pt idx="24432">
                  <c:v>1063.436344</c:v>
                </c:pt>
                <c:pt idx="24433">
                  <c:v>1063.436344</c:v>
                </c:pt>
                <c:pt idx="24434">
                  <c:v>1063.436344</c:v>
                </c:pt>
                <c:pt idx="24435">
                  <c:v>1063.436344</c:v>
                </c:pt>
                <c:pt idx="24436">
                  <c:v>1063.436344</c:v>
                </c:pt>
                <c:pt idx="24437">
                  <c:v>1063.436344</c:v>
                </c:pt>
                <c:pt idx="24438">
                  <c:v>1063.436344</c:v>
                </c:pt>
                <c:pt idx="24439">
                  <c:v>1063.436344</c:v>
                </c:pt>
                <c:pt idx="24440">
                  <c:v>1063.436344</c:v>
                </c:pt>
                <c:pt idx="24441">
                  <c:v>1063.436344</c:v>
                </c:pt>
                <c:pt idx="24442">
                  <c:v>1063.436344</c:v>
                </c:pt>
                <c:pt idx="24443">
                  <c:v>1063.436344</c:v>
                </c:pt>
                <c:pt idx="24444">
                  <c:v>1063.436344</c:v>
                </c:pt>
                <c:pt idx="24445">
                  <c:v>1063.436344</c:v>
                </c:pt>
                <c:pt idx="24446">
                  <c:v>1063.436344</c:v>
                </c:pt>
                <c:pt idx="24447">
                  <c:v>1063.436344</c:v>
                </c:pt>
                <c:pt idx="24448">
                  <c:v>1063.436344</c:v>
                </c:pt>
                <c:pt idx="24449">
                  <c:v>1063.436344</c:v>
                </c:pt>
                <c:pt idx="24450">
                  <c:v>1063.436344</c:v>
                </c:pt>
                <c:pt idx="24451">
                  <c:v>1063.436344</c:v>
                </c:pt>
                <c:pt idx="24452">
                  <c:v>1063.436344</c:v>
                </c:pt>
                <c:pt idx="24453">
                  <c:v>1063.436344</c:v>
                </c:pt>
                <c:pt idx="24454">
                  <c:v>1063.436344</c:v>
                </c:pt>
                <c:pt idx="24455">
                  <c:v>1063.436344</c:v>
                </c:pt>
                <c:pt idx="24456">
                  <c:v>1063.436344</c:v>
                </c:pt>
                <c:pt idx="24457">
                  <c:v>1063.436344</c:v>
                </c:pt>
                <c:pt idx="24458">
                  <c:v>1063.436344</c:v>
                </c:pt>
                <c:pt idx="24459">
                  <c:v>1063.436344</c:v>
                </c:pt>
                <c:pt idx="24460">
                  <c:v>1063.436344</c:v>
                </c:pt>
                <c:pt idx="24461">
                  <c:v>1063.436344</c:v>
                </c:pt>
                <c:pt idx="24462">
                  <c:v>1063.436344</c:v>
                </c:pt>
                <c:pt idx="24463">
                  <c:v>1063.436344</c:v>
                </c:pt>
                <c:pt idx="24464">
                  <c:v>1063.436344</c:v>
                </c:pt>
                <c:pt idx="24465">
                  <c:v>1063.436344</c:v>
                </c:pt>
                <c:pt idx="24466">
                  <c:v>1063.436344</c:v>
                </c:pt>
                <c:pt idx="24467">
                  <c:v>1063.436344</c:v>
                </c:pt>
                <c:pt idx="24468">
                  <c:v>1063.436344</c:v>
                </c:pt>
                <c:pt idx="24469">
                  <c:v>1063.436344</c:v>
                </c:pt>
                <c:pt idx="24470">
                  <c:v>1063.436344</c:v>
                </c:pt>
                <c:pt idx="24471">
                  <c:v>1063.436344</c:v>
                </c:pt>
                <c:pt idx="24472">
                  <c:v>1063.436344</c:v>
                </c:pt>
                <c:pt idx="24473">
                  <c:v>1063.436344</c:v>
                </c:pt>
                <c:pt idx="24474">
                  <c:v>1063.436344</c:v>
                </c:pt>
                <c:pt idx="24475">
                  <c:v>1063.436344</c:v>
                </c:pt>
                <c:pt idx="24476">
                  <c:v>1063.436344</c:v>
                </c:pt>
                <c:pt idx="24477">
                  <c:v>1063.436344</c:v>
                </c:pt>
                <c:pt idx="24478">
                  <c:v>1063.436344</c:v>
                </c:pt>
                <c:pt idx="24479">
                  <c:v>1063.436344</c:v>
                </c:pt>
                <c:pt idx="24480">
                  <c:v>1063.436344</c:v>
                </c:pt>
                <c:pt idx="24481">
                  <c:v>1063.436344</c:v>
                </c:pt>
                <c:pt idx="24482">
                  <c:v>1063.436344</c:v>
                </c:pt>
                <c:pt idx="24483">
                  <c:v>1063.436344</c:v>
                </c:pt>
                <c:pt idx="24484">
                  <c:v>1063.436344</c:v>
                </c:pt>
                <c:pt idx="24485">
                  <c:v>1063.436344</c:v>
                </c:pt>
                <c:pt idx="24486">
                  <c:v>1063.436344</c:v>
                </c:pt>
                <c:pt idx="24487">
                  <c:v>1063.436344</c:v>
                </c:pt>
                <c:pt idx="24488">
                  <c:v>1063.436344</c:v>
                </c:pt>
                <c:pt idx="24489">
                  <c:v>1063.436344</c:v>
                </c:pt>
                <c:pt idx="24490">
                  <c:v>1063.436344</c:v>
                </c:pt>
                <c:pt idx="24491">
                  <c:v>1063.436344</c:v>
                </c:pt>
                <c:pt idx="24492">
                  <c:v>1063.436344</c:v>
                </c:pt>
                <c:pt idx="24493">
                  <c:v>1063.436344</c:v>
                </c:pt>
                <c:pt idx="24494">
                  <c:v>1063.436344</c:v>
                </c:pt>
                <c:pt idx="24495">
                  <c:v>1063.436344</c:v>
                </c:pt>
                <c:pt idx="24496">
                  <c:v>1063.436344</c:v>
                </c:pt>
                <c:pt idx="24497">
                  <c:v>1063.436344</c:v>
                </c:pt>
                <c:pt idx="24498">
                  <c:v>1063.436344</c:v>
                </c:pt>
                <c:pt idx="24499">
                  <c:v>1063.436344</c:v>
                </c:pt>
                <c:pt idx="24500">
                  <c:v>1063.436344</c:v>
                </c:pt>
                <c:pt idx="24501">
                  <c:v>1063.436344</c:v>
                </c:pt>
                <c:pt idx="24502">
                  <c:v>1063.436344</c:v>
                </c:pt>
                <c:pt idx="24503">
                  <c:v>1063.436344</c:v>
                </c:pt>
                <c:pt idx="24504">
                  <c:v>1063.436344</c:v>
                </c:pt>
                <c:pt idx="24505">
                  <c:v>1063.436344</c:v>
                </c:pt>
                <c:pt idx="24506">
                  <c:v>1063.436344</c:v>
                </c:pt>
                <c:pt idx="24507">
                  <c:v>1063.436344</c:v>
                </c:pt>
                <c:pt idx="24508">
                  <c:v>1063.436344</c:v>
                </c:pt>
                <c:pt idx="24509">
                  <c:v>1063.436344</c:v>
                </c:pt>
                <c:pt idx="24510">
                  <c:v>1063.436344</c:v>
                </c:pt>
                <c:pt idx="24511">
                  <c:v>1063.436344</c:v>
                </c:pt>
                <c:pt idx="24512">
                  <c:v>1063.436344</c:v>
                </c:pt>
                <c:pt idx="24513">
                  <c:v>1063.436344</c:v>
                </c:pt>
                <c:pt idx="24514">
                  <c:v>1063.436344</c:v>
                </c:pt>
                <c:pt idx="24515">
                  <c:v>1063.436344</c:v>
                </c:pt>
                <c:pt idx="24516">
                  <c:v>1063.436344</c:v>
                </c:pt>
                <c:pt idx="24517">
                  <c:v>1063.436344</c:v>
                </c:pt>
                <c:pt idx="24518">
                  <c:v>1063.436344</c:v>
                </c:pt>
                <c:pt idx="24519">
                  <c:v>1063.436344</c:v>
                </c:pt>
                <c:pt idx="24520">
                  <c:v>1063.436344</c:v>
                </c:pt>
                <c:pt idx="24521">
                  <c:v>1063.436344</c:v>
                </c:pt>
                <c:pt idx="24522">
                  <c:v>1063.436344</c:v>
                </c:pt>
                <c:pt idx="24523">
                  <c:v>1063.436344</c:v>
                </c:pt>
                <c:pt idx="24524">
                  <c:v>1063.436344</c:v>
                </c:pt>
                <c:pt idx="24525">
                  <c:v>1063.436344</c:v>
                </c:pt>
                <c:pt idx="24526">
                  <c:v>1063.436344</c:v>
                </c:pt>
                <c:pt idx="24527">
                  <c:v>1063.436344</c:v>
                </c:pt>
                <c:pt idx="24528">
                  <c:v>1063.436344</c:v>
                </c:pt>
                <c:pt idx="24529">
                  <c:v>1063.436344</c:v>
                </c:pt>
                <c:pt idx="24530">
                  <c:v>1063.436344</c:v>
                </c:pt>
                <c:pt idx="24531">
                  <c:v>1063.436344</c:v>
                </c:pt>
                <c:pt idx="24532">
                  <c:v>1063.436344</c:v>
                </c:pt>
                <c:pt idx="24533">
                  <c:v>1063.436344</c:v>
                </c:pt>
                <c:pt idx="24534">
                  <c:v>1063.436344</c:v>
                </c:pt>
                <c:pt idx="24535">
                  <c:v>1063.436344</c:v>
                </c:pt>
                <c:pt idx="24536">
                  <c:v>1063.436344</c:v>
                </c:pt>
                <c:pt idx="24537">
                  <c:v>1063.436344</c:v>
                </c:pt>
                <c:pt idx="24538">
                  <c:v>1063.436344</c:v>
                </c:pt>
                <c:pt idx="24539">
                  <c:v>1063.436344</c:v>
                </c:pt>
                <c:pt idx="24540">
                  <c:v>1063.436344</c:v>
                </c:pt>
                <c:pt idx="24541">
                  <c:v>1063.436344</c:v>
                </c:pt>
                <c:pt idx="24542">
                  <c:v>1063.436344</c:v>
                </c:pt>
                <c:pt idx="24543">
                  <c:v>1063.436344</c:v>
                </c:pt>
                <c:pt idx="24544">
                  <c:v>1063.436344</c:v>
                </c:pt>
                <c:pt idx="24545">
                  <c:v>1063.436344</c:v>
                </c:pt>
                <c:pt idx="24546">
                  <c:v>1063.436344</c:v>
                </c:pt>
                <c:pt idx="24547">
                  <c:v>1063.436344</c:v>
                </c:pt>
                <c:pt idx="24548">
                  <c:v>1063.436344</c:v>
                </c:pt>
                <c:pt idx="24549">
                  <c:v>1063.436344</c:v>
                </c:pt>
                <c:pt idx="24550">
                  <c:v>1063.436344</c:v>
                </c:pt>
                <c:pt idx="24551">
                  <c:v>1063.436344</c:v>
                </c:pt>
                <c:pt idx="24552">
                  <c:v>1063.436344</c:v>
                </c:pt>
                <c:pt idx="24553">
                  <c:v>1063.436344</c:v>
                </c:pt>
                <c:pt idx="24554">
                  <c:v>1063.436344</c:v>
                </c:pt>
                <c:pt idx="24555">
                  <c:v>1063.436344</c:v>
                </c:pt>
                <c:pt idx="24556">
                  <c:v>1063.436344</c:v>
                </c:pt>
                <c:pt idx="24557">
                  <c:v>1063.436344</c:v>
                </c:pt>
                <c:pt idx="24558">
                  <c:v>1063.436344</c:v>
                </c:pt>
                <c:pt idx="24559">
                  <c:v>1063.436344</c:v>
                </c:pt>
                <c:pt idx="24560">
                  <c:v>1063.436344</c:v>
                </c:pt>
                <c:pt idx="24561">
                  <c:v>1063.436344</c:v>
                </c:pt>
                <c:pt idx="24562">
                  <c:v>1063.436344</c:v>
                </c:pt>
                <c:pt idx="24563">
                  <c:v>1063.436344</c:v>
                </c:pt>
                <c:pt idx="24564">
                  <c:v>1063.436344</c:v>
                </c:pt>
                <c:pt idx="24565">
                  <c:v>1063.436344</c:v>
                </c:pt>
                <c:pt idx="24566">
                  <c:v>1063.436344</c:v>
                </c:pt>
                <c:pt idx="24567">
                  <c:v>1063.436344</c:v>
                </c:pt>
                <c:pt idx="24568">
                  <c:v>1063.436344</c:v>
                </c:pt>
                <c:pt idx="24569">
                  <c:v>1063.436344</c:v>
                </c:pt>
                <c:pt idx="24570">
                  <c:v>1063.436344</c:v>
                </c:pt>
                <c:pt idx="24571">
                  <c:v>1063.436344</c:v>
                </c:pt>
                <c:pt idx="24572">
                  <c:v>1063.436344</c:v>
                </c:pt>
                <c:pt idx="24573">
                  <c:v>1063.436344</c:v>
                </c:pt>
                <c:pt idx="24574">
                  <c:v>1063.436344</c:v>
                </c:pt>
                <c:pt idx="24575">
                  <c:v>1063.436344</c:v>
                </c:pt>
                <c:pt idx="24576">
                  <c:v>1063.436344</c:v>
                </c:pt>
                <c:pt idx="24577">
                  <c:v>1063.436344</c:v>
                </c:pt>
                <c:pt idx="24578">
                  <c:v>1063.436344</c:v>
                </c:pt>
                <c:pt idx="24579">
                  <c:v>1063.436344</c:v>
                </c:pt>
                <c:pt idx="24580">
                  <c:v>1063.436344</c:v>
                </c:pt>
                <c:pt idx="24581">
                  <c:v>1063.436344</c:v>
                </c:pt>
                <c:pt idx="24582">
                  <c:v>1063.436344</c:v>
                </c:pt>
                <c:pt idx="24583">
                  <c:v>1063.436344</c:v>
                </c:pt>
                <c:pt idx="24584">
                  <c:v>1063.436344</c:v>
                </c:pt>
                <c:pt idx="24585">
                  <c:v>1063.436344</c:v>
                </c:pt>
                <c:pt idx="24586">
                  <c:v>1063.436344</c:v>
                </c:pt>
                <c:pt idx="24587">
                  <c:v>1063.436344</c:v>
                </c:pt>
                <c:pt idx="24588">
                  <c:v>1063.436344</c:v>
                </c:pt>
                <c:pt idx="24589">
                  <c:v>1063.436344</c:v>
                </c:pt>
                <c:pt idx="24590">
                  <c:v>1063.436344</c:v>
                </c:pt>
                <c:pt idx="24591">
                  <c:v>1063.436344</c:v>
                </c:pt>
                <c:pt idx="24592">
                  <c:v>1063.436344</c:v>
                </c:pt>
                <c:pt idx="24593">
                  <c:v>1063.436344</c:v>
                </c:pt>
                <c:pt idx="24594">
                  <c:v>1063.436344</c:v>
                </c:pt>
                <c:pt idx="24595">
                  <c:v>1063.436344</c:v>
                </c:pt>
                <c:pt idx="24596">
                  <c:v>1063.436344</c:v>
                </c:pt>
                <c:pt idx="24597">
                  <c:v>1063.436344</c:v>
                </c:pt>
                <c:pt idx="24598">
                  <c:v>1063.436344</c:v>
                </c:pt>
                <c:pt idx="24599">
                  <c:v>1063.436344</c:v>
                </c:pt>
                <c:pt idx="24600">
                  <c:v>1063.436344</c:v>
                </c:pt>
                <c:pt idx="24601">
                  <c:v>1063.436344</c:v>
                </c:pt>
                <c:pt idx="24602">
                  <c:v>1063.436344</c:v>
                </c:pt>
                <c:pt idx="24603">
                  <c:v>1063.436344</c:v>
                </c:pt>
                <c:pt idx="24604">
                  <c:v>1063.436344</c:v>
                </c:pt>
                <c:pt idx="24605">
                  <c:v>1063.436344</c:v>
                </c:pt>
                <c:pt idx="24606">
                  <c:v>1063.436344</c:v>
                </c:pt>
                <c:pt idx="24607">
                  <c:v>1063.436344</c:v>
                </c:pt>
                <c:pt idx="24608">
                  <c:v>1063.436344</c:v>
                </c:pt>
                <c:pt idx="24609">
                  <c:v>1063.436344</c:v>
                </c:pt>
                <c:pt idx="24610">
                  <c:v>1063.436344</c:v>
                </c:pt>
                <c:pt idx="24611">
                  <c:v>1063.436344</c:v>
                </c:pt>
                <c:pt idx="24612">
                  <c:v>1063.436344</c:v>
                </c:pt>
                <c:pt idx="24613">
                  <c:v>1063.436344</c:v>
                </c:pt>
                <c:pt idx="24614">
                  <c:v>1063.436344</c:v>
                </c:pt>
                <c:pt idx="24615">
                  <c:v>1063.436344</c:v>
                </c:pt>
                <c:pt idx="24616">
                  <c:v>1063.436344</c:v>
                </c:pt>
                <c:pt idx="24617">
                  <c:v>1063.436344</c:v>
                </c:pt>
                <c:pt idx="24618">
                  <c:v>1063.436344</c:v>
                </c:pt>
                <c:pt idx="24619">
                  <c:v>1063.436344</c:v>
                </c:pt>
                <c:pt idx="24620">
                  <c:v>1063.436344</c:v>
                </c:pt>
                <c:pt idx="24621">
                  <c:v>1063.436344</c:v>
                </c:pt>
                <c:pt idx="24622">
                  <c:v>1063.436344</c:v>
                </c:pt>
                <c:pt idx="24623">
                  <c:v>1063.436344</c:v>
                </c:pt>
                <c:pt idx="24624">
                  <c:v>1063.436344</c:v>
                </c:pt>
                <c:pt idx="24625">
                  <c:v>1063.436344</c:v>
                </c:pt>
                <c:pt idx="24626">
                  <c:v>1063.436344</c:v>
                </c:pt>
                <c:pt idx="24627">
                  <c:v>1063.436344</c:v>
                </c:pt>
                <c:pt idx="24628">
                  <c:v>1063.436344</c:v>
                </c:pt>
                <c:pt idx="24629">
                  <c:v>1063.436344</c:v>
                </c:pt>
                <c:pt idx="24630">
                  <c:v>1063.436344</c:v>
                </c:pt>
                <c:pt idx="24631">
                  <c:v>1063.436344</c:v>
                </c:pt>
                <c:pt idx="24632">
                  <c:v>1063.436344</c:v>
                </c:pt>
                <c:pt idx="24633">
                  <c:v>1063.436344</c:v>
                </c:pt>
                <c:pt idx="24634">
                  <c:v>1063.436344</c:v>
                </c:pt>
                <c:pt idx="24635">
                  <c:v>1063.436344</c:v>
                </c:pt>
                <c:pt idx="24636">
                  <c:v>1063.436344</c:v>
                </c:pt>
                <c:pt idx="24637">
                  <c:v>1063.436344</c:v>
                </c:pt>
                <c:pt idx="24638">
                  <c:v>1063.436344</c:v>
                </c:pt>
                <c:pt idx="24639">
                  <c:v>1063.436344</c:v>
                </c:pt>
                <c:pt idx="24640">
                  <c:v>1063.436344</c:v>
                </c:pt>
                <c:pt idx="24641">
                  <c:v>1063.436344</c:v>
                </c:pt>
                <c:pt idx="24642">
                  <c:v>1063.436344</c:v>
                </c:pt>
                <c:pt idx="24643">
                  <c:v>1063.436344</c:v>
                </c:pt>
                <c:pt idx="24644">
                  <c:v>1063.436344</c:v>
                </c:pt>
                <c:pt idx="24645">
                  <c:v>1063.436344</c:v>
                </c:pt>
                <c:pt idx="24646">
                  <c:v>1063.436344</c:v>
                </c:pt>
                <c:pt idx="24647">
                  <c:v>1063.436344</c:v>
                </c:pt>
                <c:pt idx="24648">
                  <c:v>1063.436344</c:v>
                </c:pt>
                <c:pt idx="24649">
                  <c:v>1063.436344</c:v>
                </c:pt>
                <c:pt idx="24650">
                  <c:v>1063.436344</c:v>
                </c:pt>
                <c:pt idx="24651">
                  <c:v>1063.436344</c:v>
                </c:pt>
                <c:pt idx="24652">
                  <c:v>1063.436344</c:v>
                </c:pt>
                <c:pt idx="24653">
                  <c:v>1063.436344</c:v>
                </c:pt>
                <c:pt idx="24654">
                  <c:v>1063.436344</c:v>
                </c:pt>
                <c:pt idx="24655">
                  <c:v>1063.436344</c:v>
                </c:pt>
                <c:pt idx="24656">
                  <c:v>1063.436344</c:v>
                </c:pt>
                <c:pt idx="24657">
                  <c:v>1063.436344</c:v>
                </c:pt>
                <c:pt idx="24658">
                  <c:v>1063.436344</c:v>
                </c:pt>
                <c:pt idx="24659">
                  <c:v>1063.436344</c:v>
                </c:pt>
                <c:pt idx="24660">
                  <c:v>1063.436344</c:v>
                </c:pt>
                <c:pt idx="24661">
                  <c:v>1063.436344</c:v>
                </c:pt>
                <c:pt idx="24662">
                  <c:v>1063.436344</c:v>
                </c:pt>
                <c:pt idx="24663">
                  <c:v>1063.436344</c:v>
                </c:pt>
                <c:pt idx="24664">
                  <c:v>1063.436344</c:v>
                </c:pt>
                <c:pt idx="24665">
                  <c:v>1063.436344</c:v>
                </c:pt>
                <c:pt idx="24666">
                  <c:v>1063.436344</c:v>
                </c:pt>
                <c:pt idx="24667">
                  <c:v>1063.436344</c:v>
                </c:pt>
                <c:pt idx="24668">
                  <c:v>1063.436344</c:v>
                </c:pt>
                <c:pt idx="24669">
                  <c:v>1063.436344</c:v>
                </c:pt>
                <c:pt idx="24670">
                  <c:v>1063.436344</c:v>
                </c:pt>
                <c:pt idx="24671">
                  <c:v>1063.436344</c:v>
                </c:pt>
                <c:pt idx="24672">
                  <c:v>1063.436344</c:v>
                </c:pt>
                <c:pt idx="24673">
                  <c:v>1063.436344</c:v>
                </c:pt>
                <c:pt idx="24674">
                  <c:v>1063.436344</c:v>
                </c:pt>
                <c:pt idx="24675">
                  <c:v>1063.436344</c:v>
                </c:pt>
                <c:pt idx="24676">
                  <c:v>1063.436344</c:v>
                </c:pt>
                <c:pt idx="24677">
                  <c:v>1063.436344</c:v>
                </c:pt>
                <c:pt idx="24678">
                  <c:v>1063.436344</c:v>
                </c:pt>
                <c:pt idx="24679">
                  <c:v>1063.436344</c:v>
                </c:pt>
                <c:pt idx="24680">
                  <c:v>1063.436344</c:v>
                </c:pt>
                <c:pt idx="24681">
                  <c:v>1063.436344</c:v>
                </c:pt>
                <c:pt idx="24682">
                  <c:v>1063.436344</c:v>
                </c:pt>
                <c:pt idx="24683">
                  <c:v>1063.436344</c:v>
                </c:pt>
                <c:pt idx="24684">
                  <c:v>1063.436344</c:v>
                </c:pt>
                <c:pt idx="24685">
                  <c:v>1063.436344</c:v>
                </c:pt>
                <c:pt idx="24686">
                  <c:v>1063.436344</c:v>
                </c:pt>
                <c:pt idx="24687">
                  <c:v>1063.436344</c:v>
                </c:pt>
                <c:pt idx="24688">
                  <c:v>1063.436344</c:v>
                </c:pt>
                <c:pt idx="24689">
                  <c:v>1063.436344</c:v>
                </c:pt>
                <c:pt idx="24690">
                  <c:v>1063.436344</c:v>
                </c:pt>
                <c:pt idx="24691">
                  <c:v>1063.436344</c:v>
                </c:pt>
                <c:pt idx="24692">
                  <c:v>1063.436344</c:v>
                </c:pt>
                <c:pt idx="24693">
                  <c:v>1063.436344</c:v>
                </c:pt>
                <c:pt idx="24694">
                  <c:v>1063.436344</c:v>
                </c:pt>
                <c:pt idx="24695">
                  <c:v>1063.436344</c:v>
                </c:pt>
                <c:pt idx="24696">
                  <c:v>1063.436344</c:v>
                </c:pt>
                <c:pt idx="24697">
                  <c:v>1063.436344</c:v>
                </c:pt>
                <c:pt idx="24698">
                  <c:v>1063.436344</c:v>
                </c:pt>
                <c:pt idx="24699">
                  <c:v>1063.436344</c:v>
                </c:pt>
                <c:pt idx="24700">
                  <c:v>1063.436344</c:v>
                </c:pt>
                <c:pt idx="24701">
                  <c:v>1063.436344</c:v>
                </c:pt>
                <c:pt idx="24702">
                  <c:v>1063.436344</c:v>
                </c:pt>
                <c:pt idx="24703">
                  <c:v>1063.436344</c:v>
                </c:pt>
                <c:pt idx="24704">
                  <c:v>1063.436344</c:v>
                </c:pt>
                <c:pt idx="24705">
                  <c:v>1063.436344</c:v>
                </c:pt>
                <c:pt idx="24706">
                  <c:v>1063.436344</c:v>
                </c:pt>
                <c:pt idx="24707">
                  <c:v>1063.436344</c:v>
                </c:pt>
                <c:pt idx="24708">
                  <c:v>1063.436344</c:v>
                </c:pt>
                <c:pt idx="24709">
                  <c:v>1063.436344</c:v>
                </c:pt>
                <c:pt idx="24710">
                  <c:v>1063.436344</c:v>
                </c:pt>
                <c:pt idx="24711">
                  <c:v>1063.436344</c:v>
                </c:pt>
                <c:pt idx="24712">
                  <c:v>1063.436344</c:v>
                </c:pt>
                <c:pt idx="24713">
                  <c:v>1063.436344</c:v>
                </c:pt>
                <c:pt idx="24714">
                  <c:v>1063.436344</c:v>
                </c:pt>
                <c:pt idx="24715">
                  <c:v>1063.436344</c:v>
                </c:pt>
                <c:pt idx="24716">
                  <c:v>1063.436344</c:v>
                </c:pt>
                <c:pt idx="24717">
                  <c:v>1063.436344</c:v>
                </c:pt>
                <c:pt idx="24718">
                  <c:v>1063.436344</c:v>
                </c:pt>
                <c:pt idx="24719">
                  <c:v>1063.436344</c:v>
                </c:pt>
                <c:pt idx="24720">
                  <c:v>1063.436344</c:v>
                </c:pt>
                <c:pt idx="24721">
                  <c:v>1063.436344</c:v>
                </c:pt>
                <c:pt idx="24722">
                  <c:v>1063.436344</c:v>
                </c:pt>
                <c:pt idx="24723">
                  <c:v>1063.436344</c:v>
                </c:pt>
                <c:pt idx="24724">
                  <c:v>1063.436344</c:v>
                </c:pt>
                <c:pt idx="24725">
                  <c:v>1063.436344</c:v>
                </c:pt>
                <c:pt idx="24726">
                  <c:v>1063.436344</c:v>
                </c:pt>
                <c:pt idx="24727">
                  <c:v>1063.436344</c:v>
                </c:pt>
                <c:pt idx="24728">
                  <c:v>1063.436344</c:v>
                </c:pt>
                <c:pt idx="24729">
                  <c:v>1063.436344</c:v>
                </c:pt>
                <c:pt idx="24730">
                  <c:v>1063.436344</c:v>
                </c:pt>
                <c:pt idx="24731">
                  <c:v>1063.436344</c:v>
                </c:pt>
                <c:pt idx="24732">
                  <c:v>1063.436344</c:v>
                </c:pt>
                <c:pt idx="24733">
                  <c:v>1063.436344</c:v>
                </c:pt>
                <c:pt idx="24734">
                  <c:v>1063.436344</c:v>
                </c:pt>
                <c:pt idx="24735">
                  <c:v>1063.436344</c:v>
                </c:pt>
                <c:pt idx="24736">
                  <c:v>1063.436344</c:v>
                </c:pt>
                <c:pt idx="24737">
                  <c:v>1063.436344</c:v>
                </c:pt>
                <c:pt idx="24738">
                  <c:v>1063.436344</c:v>
                </c:pt>
                <c:pt idx="24739">
                  <c:v>1063.436344</c:v>
                </c:pt>
                <c:pt idx="24740">
                  <c:v>1063.436344</c:v>
                </c:pt>
                <c:pt idx="24741">
                  <c:v>1063.436344</c:v>
                </c:pt>
                <c:pt idx="24742">
                  <c:v>1063.436344</c:v>
                </c:pt>
                <c:pt idx="24743">
                  <c:v>1063.436344</c:v>
                </c:pt>
                <c:pt idx="24744">
                  <c:v>1063.436344</c:v>
                </c:pt>
                <c:pt idx="24745">
                  <c:v>1063.436344</c:v>
                </c:pt>
                <c:pt idx="24746">
                  <c:v>1063.436344</c:v>
                </c:pt>
                <c:pt idx="24747">
                  <c:v>1063.436344</c:v>
                </c:pt>
                <c:pt idx="24748">
                  <c:v>1063.436344</c:v>
                </c:pt>
                <c:pt idx="24749">
                  <c:v>1063.436344</c:v>
                </c:pt>
                <c:pt idx="24750">
                  <c:v>1063.436344</c:v>
                </c:pt>
                <c:pt idx="24751">
                  <c:v>1063.436344</c:v>
                </c:pt>
                <c:pt idx="24752">
                  <c:v>1063.436344</c:v>
                </c:pt>
                <c:pt idx="24753">
                  <c:v>1063.436344</c:v>
                </c:pt>
                <c:pt idx="24754">
                  <c:v>1063.436344</c:v>
                </c:pt>
                <c:pt idx="24755">
                  <c:v>1063.436344</c:v>
                </c:pt>
                <c:pt idx="24756">
                  <c:v>1063.436344</c:v>
                </c:pt>
                <c:pt idx="24757">
                  <c:v>1063.436344</c:v>
                </c:pt>
                <c:pt idx="24758">
                  <c:v>1063.436344</c:v>
                </c:pt>
                <c:pt idx="24759">
                  <c:v>1063.436344</c:v>
                </c:pt>
                <c:pt idx="24760">
                  <c:v>1063.436344</c:v>
                </c:pt>
                <c:pt idx="24761">
                  <c:v>1063.436344</c:v>
                </c:pt>
                <c:pt idx="24762">
                  <c:v>1063.436344</c:v>
                </c:pt>
                <c:pt idx="24763">
                  <c:v>1063.436344</c:v>
                </c:pt>
                <c:pt idx="24764">
                  <c:v>1063.436344</c:v>
                </c:pt>
                <c:pt idx="24765">
                  <c:v>1063.436344</c:v>
                </c:pt>
                <c:pt idx="24766">
                  <c:v>1063.436344</c:v>
                </c:pt>
                <c:pt idx="24767">
                  <c:v>1063.436344</c:v>
                </c:pt>
                <c:pt idx="24768">
                  <c:v>1063.436344</c:v>
                </c:pt>
                <c:pt idx="24769">
                  <c:v>1063.436344</c:v>
                </c:pt>
                <c:pt idx="24770">
                  <c:v>1063.436344</c:v>
                </c:pt>
                <c:pt idx="24771">
                  <c:v>1063.436344</c:v>
                </c:pt>
                <c:pt idx="24772">
                  <c:v>1063.436344</c:v>
                </c:pt>
                <c:pt idx="24773">
                  <c:v>1063.436344</c:v>
                </c:pt>
                <c:pt idx="24774">
                  <c:v>1063.436344</c:v>
                </c:pt>
                <c:pt idx="24775">
                  <c:v>1063.436344</c:v>
                </c:pt>
                <c:pt idx="24776">
                  <c:v>1063.436344</c:v>
                </c:pt>
                <c:pt idx="24777">
                  <c:v>1063.436344</c:v>
                </c:pt>
                <c:pt idx="24778">
                  <c:v>1063.436344</c:v>
                </c:pt>
                <c:pt idx="24779">
                  <c:v>1063.436344</c:v>
                </c:pt>
                <c:pt idx="24780">
                  <c:v>1063.436344</c:v>
                </c:pt>
                <c:pt idx="24781">
                  <c:v>1063.436344</c:v>
                </c:pt>
                <c:pt idx="24782">
                  <c:v>1063.436344</c:v>
                </c:pt>
                <c:pt idx="24783">
                  <c:v>1063.436344</c:v>
                </c:pt>
                <c:pt idx="24784">
                  <c:v>1063.436344</c:v>
                </c:pt>
                <c:pt idx="24785">
                  <c:v>1063.436344</c:v>
                </c:pt>
                <c:pt idx="24786">
                  <c:v>1063.436344</c:v>
                </c:pt>
                <c:pt idx="24787">
                  <c:v>1063.436344</c:v>
                </c:pt>
                <c:pt idx="24788">
                  <c:v>1063.436344</c:v>
                </c:pt>
                <c:pt idx="24789">
                  <c:v>1063.436344</c:v>
                </c:pt>
                <c:pt idx="24790">
                  <c:v>1063.436344</c:v>
                </c:pt>
                <c:pt idx="24791">
                  <c:v>1063.436344</c:v>
                </c:pt>
                <c:pt idx="24792">
                  <c:v>1063.436344</c:v>
                </c:pt>
                <c:pt idx="24793">
                  <c:v>1063.436344</c:v>
                </c:pt>
                <c:pt idx="24794">
                  <c:v>1063.436344</c:v>
                </c:pt>
                <c:pt idx="24795">
                  <c:v>1063.436344</c:v>
                </c:pt>
                <c:pt idx="24796">
                  <c:v>1063.436344</c:v>
                </c:pt>
                <c:pt idx="24797">
                  <c:v>1063.436344</c:v>
                </c:pt>
                <c:pt idx="24798">
                  <c:v>1063.436344</c:v>
                </c:pt>
                <c:pt idx="24799">
                  <c:v>1063.436344</c:v>
                </c:pt>
                <c:pt idx="24800">
                  <c:v>1063.436344</c:v>
                </c:pt>
                <c:pt idx="24801">
                  <c:v>1063.436344</c:v>
                </c:pt>
                <c:pt idx="24802">
                  <c:v>1063.436344</c:v>
                </c:pt>
                <c:pt idx="24803">
                  <c:v>1063.436344</c:v>
                </c:pt>
                <c:pt idx="24804">
                  <c:v>1063.436344</c:v>
                </c:pt>
                <c:pt idx="24805">
                  <c:v>1063.436344</c:v>
                </c:pt>
                <c:pt idx="24806">
                  <c:v>1063.436344</c:v>
                </c:pt>
                <c:pt idx="24807">
                  <c:v>1063.436344</c:v>
                </c:pt>
                <c:pt idx="24808">
                  <c:v>1063.436344</c:v>
                </c:pt>
                <c:pt idx="24809">
                  <c:v>1063.436344</c:v>
                </c:pt>
                <c:pt idx="24810">
                  <c:v>1063.436344</c:v>
                </c:pt>
                <c:pt idx="24811">
                  <c:v>1063.436344</c:v>
                </c:pt>
                <c:pt idx="24812">
                  <c:v>1063.436344</c:v>
                </c:pt>
                <c:pt idx="24813">
                  <c:v>1063.436344</c:v>
                </c:pt>
                <c:pt idx="24814">
                  <c:v>1063.436344</c:v>
                </c:pt>
                <c:pt idx="24815">
                  <c:v>1063.436344</c:v>
                </c:pt>
                <c:pt idx="24816">
                  <c:v>1063.436344</c:v>
                </c:pt>
                <c:pt idx="24817">
                  <c:v>1063.436344</c:v>
                </c:pt>
                <c:pt idx="24818">
                  <c:v>1063.436344</c:v>
                </c:pt>
                <c:pt idx="24819">
                  <c:v>1063.436344</c:v>
                </c:pt>
                <c:pt idx="24820">
                  <c:v>1063.436344</c:v>
                </c:pt>
                <c:pt idx="24821">
                  <c:v>1063.436344</c:v>
                </c:pt>
                <c:pt idx="24822">
                  <c:v>1063.436344</c:v>
                </c:pt>
                <c:pt idx="24823">
                  <c:v>1063.436344</c:v>
                </c:pt>
                <c:pt idx="24824">
                  <c:v>1063.436344</c:v>
                </c:pt>
                <c:pt idx="24825">
                  <c:v>1063.436344</c:v>
                </c:pt>
                <c:pt idx="24826">
                  <c:v>1063.436344</c:v>
                </c:pt>
                <c:pt idx="24827">
                  <c:v>1063.436344</c:v>
                </c:pt>
                <c:pt idx="24828">
                  <c:v>1063.436344</c:v>
                </c:pt>
                <c:pt idx="24829">
                  <c:v>1063.436344</c:v>
                </c:pt>
                <c:pt idx="24830">
                  <c:v>1063.436344</c:v>
                </c:pt>
                <c:pt idx="24831">
                  <c:v>1063.436344</c:v>
                </c:pt>
                <c:pt idx="24832">
                  <c:v>1063.436344</c:v>
                </c:pt>
                <c:pt idx="24833">
                  <c:v>1063.436344</c:v>
                </c:pt>
                <c:pt idx="24834">
                  <c:v>1063.436344</c:v>
                </c:pt>
                <c:pt idx="24835">
                  <c:v>1063.436344</c:v>
                </c:pt>
                <c:pt idx="24836">
                  <c:v>1063.436344</c:v>
                </c:pt>
                <c:pt idx="24837">
                  <c:v>1063.436344</c:v>
                </c:pt>
                <c:pt idx="24838">
                  <c:v>1063.436344</c:v>
                </c:pt>
                <c:pt idx="24839">
                  <c:v>1063.436344</c:v>
                </c:pt>
                <c:pt idx="24840">
                  <c:v>1063.436344</c:v>
                </c:pt>
                <c:pt idx="24841">
                  <c:v>1063.436344</c:v>
                </c:pt>
                <c:pt idx="24842">
                  <c:v>1063.436344</c:v>
                </c:pt>
                <c:pt idx="24843">
                  <c:v>1063.436344</c:v>
                </c:pt>
                <c:pt idx="24844">
                  <c:v>1063.436344</c:v>
                </c:pt>
                <c:pt idx="24845">
                  <c:v>1063.436344</c:v>
                </c:pt>
                <c:pt idx="24846">
                  <c:v>1063.436344</c:v>
                </c:pt>
                <c:pt idx="24847">
                  <c:v>1063.436344</c:v>
                </c:pt>
                <c:pt idx="24848">
                  <c:v>1063.436344</c:v>
                </c:pt>
                <c:pt idx="24849">
                  <c:v>1063.436344</c:v>
                </c:pt>
                <c:pt idx="24850">
                  <c:v>1063.436344</c:v>
                </c:pt>
                <c:pt idx="24851">
                  <c:v>1063.436344</c:v>
                </c:pt>
                <c:pt idx="24852">
                  <c:v>1063.436344</c:v>
                </c:pt>
                <c:pt idx="24853">
                  <c:v>1063.436344</c:v>
                </c:pt>
                <c:pt idx="24854">
                  <c:v>1063.436344</c:v>
                </c:pt>
                <c:pt idx="24855">
                  <c:v>1063.436344</c:v>
                </c:pt>
                <c:pt idx="24856">
                  <c:v>1063.436344</c:v>
                </c:pt>
                <c:pt idx="24857">
                  <c:v>1063.436344</c:v>
                </c:pt>
                <c:pt idx="24858">
                  <c:v>1063.436344</c:v>
                </c:pt>
                <c:pt idx="24859">
                  <c:v>1063.436344</c:v>
                </c:pt>
                <c:pt idx="24860">
                  <c:v>1063.436344</c:v>
                </c:pt>
                <c:pt idx="24861">
                  <c:v>1063.436344</c:v>
                </c:pt>
                <c:pt idx="24862">
                  <c:v>1063.436344</c:v>
                </c:pt>
                <c:pt idx="24863">
                  <c:v>1063.436344</c:v>
                </c:pt>
                <c:pt idx="24864">
                  <c:v>1063.436344</c:v>
                </c:pt>
                <c:pt idx="24865">
                  <c:v>1063.436344</c:v>
                </c:pt>
                <c:pt idx="24866">
                  <c:v>1063.436344</c:v>
                </c:pt>
                <c:pt idx="24867">
                  <c:v>1063.436344</c:v>
                </c:pt>
                <c:pt idx="24868">
                  <c:v>1063.436344</c:v>
                </c:pt>
                <c:pt idx="24869">
                  <c:v>1063.436344</c:v>
                </c:pt>
                <c:pt idx="24870">
                  <c:v>1063.436344</c:v>
                </c:pt>
                <c:pt idx="24871">
                  <c:v>1063.436344</c:v>
                </c:pt>
                <c:pt idx="24872">
                  <c:v>1063.436344</c:v>
                </c:pt>
                <c:pt idx="24873">
                  <c:v>1063.436344</c:v>
                </c:pt>
                <c:pt idx="24874">
                  <c:v>1063.436344</c:v>
                </c:pt>
                <c:pt idx="24875">
                  <c:v>1063.436344</c:v>
                </c:pt>
                <c:pt idx="24876">
                  <c:v>1063.436344</c:v>
                </c:pt>
                <c:pt idx="24877">
                  <c:v>1063.436344</c:v>
                </c:pt>
                <c:pt idx="24878">
                  <c:v>1063.436344</c:v>
                </c:pt>
                <c:pt idx="24879">
                  <c:v>1063.436344</c:v>
                </c:pt>
                <c:pt idx="24880">
                  <c:v>1063.436344</c:v>
                </c:pt>
                <c:pt idx="24881">
                  <c:v>1063.436344</c:v>
                </c:pt>
                <c:pt idx="24882">
                  <c:v>1063.436344</c:v>
                </c:pt>
                <c:pt idx="24883">
                  <c:v>1063.436344</c:v>
                </c:pt>
                <c:pt idx="24884">
                  <c:v>1063.436344</c:v>
                </c:pt>
                <c:pt idx="24885">
                  <c:v>1063.436344</c:v>
                </c:pt>
                <c:pt idx="24886">
                  <c:v>1063.436344</c:v>
                </c:pt>
                <c:pt idx="24887">
                  <c:v>1063.436344</c:v>
                </c:pt>
                <c:pt idx="24888">
                  <c:v>1063.436344</c:v>
                </c:pt>
                <c:pt idx="24889">
                  <c:v>1063.436344</c:v>
                </c:pt>
                <c:pt idx="24890">
                  <c:v>1063.436344</c:v>
                </c:pt>
                <c:pt idx="24891">
                  <c:v>1063.436344</c:v>
                </c:pt>
                <c:pt idx="24892">
                  <c:v>1063.436344</c:v>
                </c:pt>
                <c:pt idx="24893">
                  <c:v>1063.436344</c:v>
                </c:pt>
                <c:pt idx="24894">
                  <c:v>1063.436344</c:v>
                </c:pt>
                <c:pt idx="24895">
                  <c:v>1063.436344</c:v>
                </c:pt>
                <c:pt idx="24896">
                  <c:v>1063.436344</c:v>
                </c:pt>
                <c:pt idx="24897">
                  <c:v>1063.436344</c:v>
                </c:pt>
                <c:pt idx="24898">
                  <c:v>1063.436344</c:v>
                </c:pt>
                <c:pt idx="24899">
                  <c:v>1063.436344</c:v>
                </c:pt>
                <c:pt idx="24900">
                  <c:v>1063.436344</c:v>
                </c:pt>
                <c:pt idx="24901">
                  <c:v>1063.436344</c:v>
                </c:pt>
                <c:pt idx="24902">
                  <c:v>1063.436344</c:v>
                </c:pt>
                <c:pt idx="24903">
                  <c:v>1063.436344</c:v>
                </c:pt>
                <c:pt idx="24904">
                  <c:v>1063.436344</c:v>
                </c:pt>
                <c:pt idx="24905">
                  <c:v>1063.436344</c:v>
                </c:pt>
                <c:pt idx="24906">
                  <c:v>1063.436344</c:v>
                </c:pt>
                <c:pt idx="24907">
                  <c:v>1063.436344</c:v>
                </c:pt>
                <c:pt idx="24908">
                  <c:v>1063.436344</c:v>
                </c:pt>
                <c:pt idx="24909">
                  <c:v>1063.436344</c:v>
                </c:pt>
                <c:pt idx="24910">
                  <c:v>1063.436344</c:v>
                </c:pt>
                <c:pt idx="24911">
                  <c:v>1063.436344</c:v>
                </c:pt>
                <c:pt idx="24912">
                  <c:v>1063.436344</c:v>
                </c:pt>
                <c:pt idx="24913">
                  <c:v>1063.436344</c:v>
                </c:pt>
                <c:pt idx="24914">
                  <c:v>1063.436344</c:v>
                </c:pt>
                <c:pt idx="24915">
                  <c:v>1063.436344</c:v>
                </c:pt>
                <c:pt idx="24916">
                  <c:v>1063.436344</c:v>
                </c:pt>
                <c:pt idx="24917">
                  <c:v>1063.436344</c:v>
                </c:pt>
                <c:pt idx="24918">
                  <c:v>1063.436344</c:v>
                </c:pt>
                <c:pt idx="24919">
                  <c:v>1063.436344</c:v>
                </c:pt>
                <c:pt idx="24920">
                  <c:v>1063.436344</c:v>
                </c:pt>
                <c:pt idx="24921">
                  <c:v>1063.436344</c:v>
                </c:pt>
                <c:pt idx="24922">
                  <c:v>1063.436344</c:v>
                </c:pt>
                <c:pt idx="24923">
                  <c:v>1063.436344</c:v>
                </c:pt>
                <c:pt idx="24924">
                  <c:v>1063.436344</c:v>
                </c:pt>
                <c:pt idx="24925">
                  <c:v>1063.436344</c:v>
                </c:pt>
                <c:pt idx="24926">
                  <c:v>1063.436344</c:v>
                </c:pt>
                <c:pt idx="24927">
                  <c:v>1063.436344</c:v>
                </c:pt>
                <c:pt idx="24928">
                  <c:v>1063.436344</c:v>
                </c:pt>
                <c:pt idx="24929">
                  <c:v>1063.436344</c:v>
                </c:pt>
                <c:pt idx="24930">
                  <c:v>1063.436344</c:v>
                </c:pt>
                <c:pt idx="24931">
                  <c:v>1063.436344</c:v>
                </c:pt>
                <c:pt idx="24932">
                  <c:v>1063.436344</c:v>
                </c:pt>
                <c:pt idx="24933">
                  <c:v>1063.436344</c:v>
                </c:pt>
                <c:pt idx="24934">
                  <c:v>1063.436344</c:v>
                </c:pt>
                <c:pt idx="24935">
                  <c:v>1063.436344</c:v>
                </c:pt>
                <c:pt idx="24936">
                  <c:v>1063.436344</c:v>
                </c:pt>
                <c:pt idx="24937">
                  <c:v>1063.436344</c:v>
                </c:pt>
                <c:pt idx="24938">
                  <c:v>1063.436344</c:v>
                </c:pt>
                <c:pt idx="24939">
                  <c:v>1063.436344</c:v>
                </c:pt>
                <c:pt idx="24940">
                  <c:v>1063.436344</c:v>
                </c:pt>
                <c:pt idx="24941">
                  <c:v>1063.436344</c:v>
                </c:pt>
                <c:pt idx="24942">
                  <c:v>1063.436344</c:v>
                </c:pt>
                <c:pt idx="24943">
                  <c:v>1063.436344</c:v>
                </c:pt>
                <c:pt idx="24944">
                  <c:v>1063.436344</c:v>
                </c:pt>
                <c:pt idx="24945">
                  <c:v>1063.436344</c:v>
                </c:pt>
                <c:pt idx="24946">
                  <c:v>1063.436344</c:v>
                </c:pt>
                <c:pt idx="24947">
                  <c:v>1063.436344</c:v>
                </c:pt>
                <c:pt idx="24948">
                  <c:v>1063.436344</c:v>
                </c:pt>
                <c:pt idx="24949">
                  <c:v>1063.436344</c:v>
                </c:pt>
                <c:pt idx="24950">
                  <c:v>1063.436344</c:v>
                </c:pt>
                <c:pt idx="24951">
                  <c:v>1063.436344</c:v>
                </c:pt>
                <c:pt idx="24952">
                  <c:v>1063.436344</c:v>
                </c:pt>
                <c:pt idx="24953">
                  <c:v>1063.436344</c:v>
                </c:pt>
                <c:pt idx="24954">
                  <c:v>1063.436344</c:v>
                </c:pt>
                <c:pt idx="24955">
                  <c:v>1063.436344</c:v>
                </c:pt>
                <c:pt idx="24956">
                  <c:v>1063.436344</c:v>
                </c:pt>
                <c:pt idx="24957">
                  <c:v>1063.436344</c:v>
                </c:pt>
                <c:pt idx="24958">
                  <c:v>1063.436344</c:v>
                </c:pt>
                <c:pt idx="24959">
                  <c:v>1063.436344</c:v>
                </c:pt>
                <c:pt idx="24960">
                  <c:v>1063.436344</c:v>
                </c:pt>
                <c:pt idx="24961">
                  <c:v>1063.436344</c:v>
                </c:pt>
                <c:pt idx="24962">
                  <c:v>1063.436344</c:v>
                </c:pt>
                <c:pt idx="24963">
                  <c:v>1063.436344</c:v>
                </c:pt>
                <c:pt idx="24964">
                  <c:v>1063.436344</c:v>
                </c:pt>
                <c:pt idx="24965">
                  <c:v>1063.436344</c:v>
                </c:pt>
                <c:pt idx="24966">
                  <c:v>1063.436344</c:v>
                </c:pt>
                <c:pt idx="24967">
                  <c:v>1063.436344</c:v>
                </c:pt>
                <c:pt idx="24968">
                  <c:v>1063.436344</c:v>
                </c:pt>
                <c:pt idx="24969">
                  <c:v>1063.436344</c:v>
                </c:pt>
                <c:pt idx="24970">
                  <c:v>1063.436344</c:v>
                </c:pt>
                <c:pt idx="24971">
                  <c:v>1063.436344</c:v>
                </c:pt>
                <c:pt idx="24972">
                  <c:v>1063.436344</c:v>
                </c:pt>
                <c:pt idx="24973">
                  <c:v>1063.436344</c:v>
                </c:pt>
                <c:pt idx="24974">
                  <c:v>1063.436344</c:v>
                </c:pt>
                <c:pt idx="24975">
                  <c:v>1063.436344</c:v>
                </c:pt>
                <c:pt idx="24976">
                  <c:v>1063.436344</c:v>
                </c:pt>
                <c:pt idx="24977">
                  <c:v>1063.436344</c:v>
                </c:pt>
                <c:pt idx="24978">
                  <c:v>1063.436344</c:v>
                </c:pt>
                <c:pt idx="24979">
                  <c:v>1063.436344</c:v>
                </c:pt>
                <c:pt idx="24980">
                  <c:v>1063.436344</c:v>
                </c:pt>
                <c:pt idx="24981">
                  <c:v>1063.436344</c:v>
                </c:pt>
                <c:pt idx="24982">
                  <c:v>1063.436344</c:v>
                </c:pt>
                <c:pt idx="24983">
                  <c:v>1063.436344</c:v>
                </c:pt>
                <c:pt idx="24984">
                  <c:v>1063.436344</c:v>
                </c:pt>
                <c:pt idx="24985">
                  <c:v>1063.436344</c:v>
                </c:pt>
                <c:pt idx="24986">
                  <c:v>1063.436344</c:v>
                </c:pt>
                <c:pt idx="24987">
                  <c:v>1063.436344</c:v>
                </c:pt>
                <c:pt idx="24988">
                  <c:v>1063.436344</c:v>
                </c:pt>
                <c:pt idx="24989">
                  <c:v>1063.436344</c:v>
                </c:pt>
                <c:pt idx="24990">
                  <c:v>1063.436344</c:v>
                </c:pt>
                <c:pt idx="24991">
                  <c:v>1063.436344</c:v>
                </c:pt>
                <c:pt idx="24992">
                  <c:v>1063.436344</c:v>
                </c:pt>
                <c:pt idx="24993">
                  <c:v>1063.436344</c:v>
                </c:pt>
                <c:pt idx="24994">
                  <c:v>1063.436344</c:v>
                </c:pt>
                <c:pt idx="24995">
                  <c:v>1063.436344</c:v>
                </c:pt>
                <c:pt idx="24996">
                  <c:v>1063.436344</c:v>
                </c:pt>
                <c:pt idx="24997">
                  <c:v>1063.436344</c:v>
                </c:pt>
                <c:pt idx="24998">
                  <c:v>1063.436344</c:v>
                </c:pt>
                <c:pt idx="24999">
                  <c:v>1063.436344</c:v>
                </c:pt>
                <c:pt idx="25000">
                  <c:v>1063.436344</c:v>
                </c:pt>
                <c:pt idx="25001">
                  <c:v>1063.436344</c:v>
                </c:pt>
                <c:pt idx="25002">
                  <c:v>1063.436344</c:v>
                </c:pt>
                <c:pt idx="25003">
                  <c:v>1063.436344</c:v>
                </c:pt>
                <c:pt idx="25004">
                  <c:v>1063.436344</c:v>
                </c:pt>
                <c:pt idx="25005">
                  <c:v>1063.436344</c:v>
                </c:pt>
                <c:pt idx="25006">
                  <c:v>1063.436344</c:v>
                </c:pt>
                <c:pt idx="25007">
                  <c:v>1063.436344</c:v>
                </c:pt>
                <c:pt idx="25008">
                  <c:v>1063.436344</c:v>
                </c:pt>
                <c:pt idx="25009">
                  <c:v>1063.436344</c:v>
                </c:pt>
                <c:pt idx="25010">
                  <c:v>1063.436344</c:v>
                </c:pt>
                <c:pt idx="25011">
                  <c:v>1063.436344</c:v>
                </c:pt>
                <c:pt idx="25012">
                  <c:v>1063.436344</c:v>
                </c:pt>
                <c:pt idx="25013">
                  <c:v>1063.436344</c:v>
                </c:pt>
                <c:pt idx="25014">
                  <c:v>1063.436344</c:v>
                </c:pt>
                <c:pt idx="25015">
                  <c:v>1063.436344</c:v>
                </c:pt>
                <c:pt idx="25016">
                  <c:v>1063.436344</c:v>
                </c:pt>
                <c:pt idx="25017">
                  <c:v>1063.436344</c:v>
                </c:pt>
                <c:pt idx="25018">
                  <c:v>1063.436344</c:v>
                </c:pt>
                <c:pt idx="25019">
                  <c:v>1063.436344</c:v>
                </c:pt>
                <c:pt idx="25020">
                  <c:v>1063.436344</c:v>
                </c:pt>
                <c:pt idx="25021">
                  <c:v>1063.436344</c:v>
                </c:pt>
                <c:pt idx="25022">
                  <c:v>1063.436344</c:v>
                </c:pt>
                <c:pt idx="25023">
                  <c:v>1063.436344</c:v>
                </c:pt>
                <c:pt idx="25024">
                  <c:v>1063.436344</c:v>
                </c:pt>
                <c:pt idx="25025">
                  <c:v>1063.436344</c:v>
                </c:pt>
                <c:pt idx="25026">
                  <c:v>1063.436344</c:v>
                </c:pt>
                <c:pt idx="25027">
                  <c:v>1063.436344</c:v>
                </c:pt>
                <c:pt idx="25028">
                  <c:v>1063.436344</c:v>
                </c:pt>
                <c:pt idx="25029">
                  <c:v>1063.436344</c:v>
                </c:pt>
                <c:pt idx="25030">
                  <c:v>1063.436344</c:v>
                </c:pt>
                <c:pt idx="25031">
                  <c:v>1063.436344</c:v>
                </c:pt>
                <c:pt idx="25032">
                  <c:v>1063.436344</c:v>
                </c:pt>
                <c:pt idx="25033">
                  <c:v>1063.436344</c:v>
                </c:pt>
                <c:pt idx="25034">
                  <c:v>1063.436344</c:v>
                </c:pt>
                <c:pt idx="25035">
                  <c:v>1063.436344</c:v>
                </c:pt>
                <c:pt idx="25036">
                  <c:v>1063.436344</c:v>
                </c:pt>
                <c:pt idx="25037">
                  <c:v>1063.436344</c:v>
                </c:pt>
                <c:pt idx="25038">
                  <c:v>1063.436344</c:v>
                </c:pt>
                <c:pt idx="25039">
                  <c:v>1063.436344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1119.62041779588</c:v>
                </c:pt>
                <c:pt idx="1">
                  <c:v>1330.2802101285699</c:v>
                </c:pt>
                <c:pt idx="2">
                  <c:v>2105.0722199081401</c:v>
                </c:pt>
                <c:pt idx="3">
                  <c:v>6257.4063799229298</c:v>
                </c:pt>
                <c:pt idx="4">
                  <c:v>14008.1161774596</c:v>
                </c:pt>
                <c:pt idx="5">
                  <c:v>19464.283959042401</c:v>
                </c:pt>
                <c:pt idx="6">
                  <c:v>30896.170442902101</c:v>
                </c:pt>
                <c:pt idx="7">
                  <c:v>39758.954036513402</c:v>
                </c:pt>
                <c:pt idx="8">
                  <c:v>50904.5771508373</c:v>
                </c:pt>
                <c:pt idx="9">
                  <c:v>64292.1041657038</c:v>
                </c:pt>
                <c:pt idx="10">
                  <c:v>80839.519058193298</c:v>
                </c:pt>
                <c:pt idx="11">
                  <c:v>90538.275788282495</c:v>
                </c:pt>
                <c:pt idx="12">
                  <c:v>94819.022929387604</c:v>
                </c:pt>
                <c:pt idx="13">
                  <c:v>99718.998142196695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ser>
          <c:idx val="3"/>
          <c:order val="4"/>
          <c:tx>
            <c:v>USGS - AMS</c:v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chemeClr val="accent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USGS!$D$2:$D$89</c:f>
              <c:numCache>
                <c:formatCode>General</c:formatCode>
                <c:ptCount val="88"/>
                <c:pt idx="0">
                  <c:v>-2.2822953294177704</c:v>
                </c:pt>
                <c:pt idx="1">
                  <c:v>-2.005179879993316</c:v>
                </c:pt>
                <c:pt idx="2">
                  <c:v>-1.8288923910348345</c:v>
                </c:pt>
                <c:pt idx="3">
                  <c:v>-1.6959907045502693</c:v>
                </c:pt>
                <c:pt idx="4">
                  <c:v>-1.5876763191397905</c:v>
                </c:pt>
                <c:pt idx="5">
                  <c:v>-1.4953180341916954</c:v>
                </c:pt>
                <c:pt idx="6">
                  <c:v>-1.41419937724461</c:v>
                </c:pt>
                <c:pt idx="7">
                  <c:v>-1.3414472639635504</c:v>
                </c:pt>
                <c:pt idx="8">
                  <c:v>-1.2751753303542575</c:v>
                </c:pt>
                <c:pt idx="9">
                  <c:v>-1.2140749593948446</c:v>
                </c:pt>
                <c:pt idx="10">
                  <c:v>-1.1571991346000265</c:v>
                </c:pt>
                <c:pt idx="11">
                  <c:v>-1.0534499283413905</c:v>
                </c:pt>
                <c:pt idx="12">
                  <c:v>-1.1038391438595285</c:v>
                </c:pt>
                <c:pt idx="13">
                  <c:v>-1.0056026647040768</c:v>
                </c:pt>
                <c:pt idx="14">
                  <c:v>-0.95995343382693299</c:v>
                </c:pt>
                <c:pt idx="15">
                  <c:v>-0.91622182275264386</c:v>
                </c:pt>
                <c:pt idx="16">
                  <c:v>-0.83362136553376809</c:v>
                </c:pt>
                <c:pt idx="17">
                  <c:v>-0.87417589357122294</c:v>
                </c:pt>
                <c:pt idx="18">
                  <c:v>-0.79439366307291626</c:v>
                </c:pt>
                <c:pt idx="19">
                  <c:v>-0.75635196070592658</c:v>
                </c:pt>
                <c:pt idx="20">
                  <c:v>-0.71937464908843829</c:v>
                </c:pt>
                <c:pt idx="21">
                  <c:v>-0.68335583166288627</c:v>
                </c:pt>
                <c:pt idx="22">
                  <c:v>-0.64820258132167274</c:v>
                </c:pt>
                <c:pt idx="23">
                  <c:v>-0.61383276605140513</c:v>
                </c:pt>
                <c:pt idx="24">
                  <c:v>-0.58017330636721576</c:v>
                </c:pt>
                <c:pt idx="25">
                  <c:v>-0.54715876447798717</c:v>
                </c:pt>
                <c:pt idx="26">
                  <c:v>-0.51473019116795793</c:v>
                </c:pt>
                <c:pt idx="27">
                  <c:v>-0.4514220513032477</c:v>
                </c:pt>
                <c:pt idx="28">
                  <c:v>-0.48283417493189085</c:v>
                </c:pt>
                <c:pt idx="29">
                  <c:v>-0.42044924012247159</c:v>
                </c:pt>
                <c:pt idx="30">
                  <c:v>-0.38987468575531642</c:v>
                </c:pt>
                <c:pt idx="31">
                  <c:v>-0.3596603807083123</c:v>
                </c:pt>
                <c:pt idx="32">
                  <c:v>-0.32977095719940802</c:v>
                </c:pt>
                <c:pt idx="33">
                  <c:v>-0.30017333437872218</c:v>
                </c:pt>
                <c:pt idx="34">
                  <c:v>-0.27083641130742253</c:v>
                </c:pt>
                <c:pt idx="35">
                  <c:v>-0.24173079767288971</c:v>
                </c:pt>
                <c:pt idx="36">
                  <c:v>-0.21282857567659486</c:v>
                </c:pt>
                <c:pt idx="37">
                  <c:v>-0.12708085449502865</c:v>
                </c:pt>
                <c:pt idx="38">
                  <c:v>-0.18410308767433592</c:v>
                </c:pt>
                <c:pt idx="39">
                  <c:v>-0.15552874504776629</c:v>
                </c:pt>
                <c:pt idx="40">
                  <c:v>-9.8735458486429103E-2</c:v>
                </c:pt>
                <c:pt idx="41">
                  <c:v>-7.0469187068754213E-2</c:v>
                </c:pt>
                <c:pt idx="42">
                  <c:v>-4.2259118541296541E-2</c:v>
                </c:pt>
                <c:pt idx="43">
                  <c:v>-1.4082646784930928E-2</c:v>
                </c:pt>
                <c:pt idx="44">
                  <c:v>1.4082646784930928E-2</c:v>
                </c:pt>
                <c:pt idx="45">
                  <c:v>4.2259118541296679E-2</c:v>
                </c:pt>
                <c:pt idx="46">
                  <c:v>7.0469187068754074E-2</c:v>
                </c:pt>
                <c:pt idx="47">
                  <c:v>9.8735458486429103E-2</c:v>
                </c:pt>
                <c:pt idx="48">
                  <c:v>0.12708085449502865</c:v>
                </c:pt>
                <c:pt idx="49">
                  <c:v>0.15552874504776629</c:v>
                </c:pt>
                <c:pt idx="50">
                  <c:v>0.18410308767433603</c:v>
                </c:pt>
                <c:pt idx="51">
                  <c:v>0.21282857567659469</c:v>
                </c:pt>
                <c:pt idx="52">
                  <c:v>0.27083641130742253</c:v>
                </c:pt>
                <c:pt idx="53">
                  <c:v>0.24173079767288971</c:v>
                </c:pt>
                <c:pt idx="54">
                  <c:v>0.30017333437872235</c:v>
                </c:pt>
                <c:pt idx="55">
                  <c:v>0.32977095719940785</c:v>
                </c:pt>
                <c:pt idx="56">
                  <c:v>0.3596603807083123</c:v>
                </c:pt>
                <c:pt idx="57">
                  <c:v>0.38987468575531642</c:v>
                </c:pt>
                <c:pt idx="58">
                  <c:v>0.42044924012247181</c:v>
                </c:pt>
                <c:pt idx="59">
                  <c:v>0.45142205130325064</c:v>
                </c:pt>
                <c:pt idx="60">
                  <c:v>0.48283417493189068</c:v>
                </c:pt>
                <c:pt idx="61">
                  <c:v>0.51473019116795793</c:v>
                </c:pt>
                <c:pt idx="62">
                  <c:v>0.54715876447798717</c:v>
                </c:pt>
                <c:pt idx="63">
                  <c:v>0.58017330636721565</c:v>
                </c:pt>
                <c:pt idx="64">
                  <c:v>0.61383276605140535</c:v>
                </c:pt>
                <c:pt idx="65">
                  <c:v>0.64820258132167274</c:v>
                </c:pt>
                <c:pt idx="66">
                  <c:v>0.71937464908843829</c:v>
                </c:pt>
                <c:pt idx="67">
                  <c:v>0.68335583166288627</c:v>
                </c:pt>
                <c:pt idx="68">
                  <c:v>0.75635196070592614</c:v>
                </c:pt>
                <c:pt idx="69">
                  <c:v>0.79439366307291626</c:v>
                </c:pt>
                <c:pt idx="70">
                  <c:v>0.83362136553376809</c:v>
                </c:pt>
                <c:pt idx="71">
                  <c:v>0.87417589357122294</c:v>
                </c:pt>
                <c:pt idx="72">
                  <c:v>0.9162218227526433</c:v>
                </c:pt>
                <c:pt idx="73">
                  <c:v>0.95995343382693299</c:v>
                </c:pt>
                <c:pt idx="74">
                  <c:v>1.0056026647040768</c:v>
                </c:pt>
                <c:pt idx="75">
                  <c:v>1.0534499283413905</c:v>
                </c:pt>
                <c:pt idx="76">
                  <c:v>1.1038391438595285</c:v>
                </c:pt>
                <c:pt idx="77">
                  <c:v>1.157199134600031</c:v>
                </c:pt>
                <c:pt idx="78">
                  <c:v>1.2140749593948446</c:v>
                </c:pt>
                <c:pt idx="79">
                  <c:v>1.2751753303542575</c:v>
                </c:pt>
                <c:pt idx="80">
                  <c:v>1.3414472639635513</c:v>
                </c:pt>
                <c:pt idx="81">
                  <c:v>1.4141993772446126</c:v>
                </c:pt>
                <c:pt idx="82">
                  <c:v>1.4953180341916934</c:v>
                </c:pt>
                <c:pt idx="83">
                  <c:v>1.5876763191397893</c:v>
                </c:pt>
                <c:pt idx="84">
                  <c:v>1.6959907045502707</c:v>
                </c:pt>
                <c:pt idx="85">
                  <c:v>1.8288923910348389</c:v>
                </c:pt>
                <c:pt idx="86">
                  <c:v>2.0051798799933076</c:v>
                </c:pt>
                <c:pt idx="87">
                  <c:v>2.2822953294177628</c:v>
                </c:pt>
              </c:numCache>
            </c:numRef>
          </c:xVal>
          <c:yVal>
            <c:numRef>
              <c:f>USGS!$B$2:$B$89</c:f>
              <c:numCache>
                <c:formatCode>General</c:formatCode>
                <c:ptCount val="88"/>
                <c:pt idx="0">
                  <c:v>93000</c:v>
                </c:pt>
                <c:pt idx="1">
                  <c:v>83800</c:v>
                </c:pt>
                <c:pt idx="2">
                  <c:v>82500</c:v>
                </c:pt>
                <c:pt idx="3">
                  <c:v>66800</c:v>
                </c:pt>
                <c:pt idx="4">
                  <c:v>65000</c:v>
                </c:pt>
                <c:pt idx="5">
                  <c:v>64300</c:v>
                </c:pt>
                <c:pt idx="6">
                  <c:v>60800</c:v>
                </c:pt>
                <c:pt idx="7">
                  <c:v>59000</c:v>
                </c:pt>
                <c:pt idx="8">
                  <c:v>56900</c:v>
                </c:pt>
                <c:pt idx="9">
                  <c:v>56200</c:v>
                </c:pt>
                <c:pt idx="10">
                  <c:v>55000</c:v>
                </c:pt>
                <c:pt idx="11">
                  <c:v>53500</c:v>
                </c:pt>
                <c:pt idx="12">
                  <c:v>53500</c:v>
                </c:pt>
                <c:pt idx="13">
                  <c:v>53400</c:v>
                </c:pt>
                <c:pt idx="14">
                  <c:v>53200</c:v>
                </c:pt>
                <c:pt idx="15">
                  <c:v>51300</c:v>
                </c:pt>
                <c:pt idx="16">
                  <c:v>48800</c:v>
                </c:pt>
                <c:pt idx="17">
                  <c:v>48800</c:v>
                </c:pt>
                <c:pt idx="18">
                  <c:v>48500</c:v>
                </c:pt>
                <c:pt idx="19">
                  <c:v>48400</c:v>
                </c:pt>
                <c:pt idx="20">
                  <c:v>47100</c:v>
                </c:pt>
                <c:pt idx="21">
                  <c:v>46800</c:v>
                </c:pt>
                <c:pt idx="22">
                  <c:v>46600</c:v>
                </c:pt>
                <c:pt idx="23">
                  <c:v>46200</c:v>
                </c:pt>
                <c:pt idx="24">
                  <c:v>45300</c:v>
                </c:pt>
                <c:pt idx="25">
                  <c:v>44200</c:v>
                </c:pt>
                <c:pt idx="26">
                  <c:v>43500</c:v>
                </c:pt>
                <c:pt idx="27">
                  <c:v>43000</c:v>
                </c:pt>
                <c:pt idx="28">
                  <c:v>43000</c:v>
                </c:pt>
                <c:pt idx="29">
                  <c:v>42900</c:v>
                </c:pt>
                <c:pt idx="30">
                  <c:v>42400</c:v>
                </c:pt>
                <c:pt idx="31">
                  <c:v>41500</c:v>
                </c:pt>
                <c:pt idx="32">
                  <c:v>40800</c:v>
                </c:pt>
                <c:pt idx="33">
                  <c:v>40400</c:v>
                </c:pt>
                <c:pt idx="34">
                  <c:v>39700</c:v>
                </c:pt>
                <c:pt idx="35">
                  <c:v>39500</c:v>
                </c:pt>
                <c:pt idx="36">
                  <c:v>39400</c:v>
                </c:pt>
                <c:pt idx="37">
                  <c:v>38900</c:v>
                </c:pt>
                <c:pt idx="38">
                  <c:v>38900</c:v>
                </c:pt>
                <c:pt idx="39">
                  <c:v>38900</c:v>
                </c:pt>
                <c:pt idx="40">
                  <c:v>38100</c:v>
                </c:pt>
                <c:pt idx="41">
                  <c:v>36500</c:v>
                </c:pt>
                <c:pt idx="42">
                  <c:v>36300</c:v>
                </c:pt>
                <c:pt idx="43">
                  <c:v>36100</c:v>
                </c:pt>
                <c:pt idx="44">
                  <c:v>35800</c:v>
                </c:pt>
                <c:pt idx="45">
                  <c:v>35700</c:v>
                </c:pt>
                <c:pt idx="46">
                  <c:v>35600</c:v>
                </c:pt>
                <c:pt idx="47">
                  <c:v>35500</c:v>
                </c:pt>
                <c:pt idx="48">
                  <c:v>35500</c:v>
                </c:pt>
                <c:pt idx="49">
                  <c:v>35400</c:v>
                </c:pt>
                <c:pt idx="50">
                  <c:v>35200</c:v>
                </c:pt>
                <c:pt idx="51">
                  <c:v>34600</c:v>
                </c:pt>
                <c:pt idx="52">
                  <c:v>34200</c:v>
                </c:pt>
                <c:pt idx="53">
                  <c:v>34200</c:v>
                </c:pt>
                <c:pt idx="54">
                  <c:v>33900</c:v>
                </c:pt>
                <c:pt idx="55">
                  <c:v>33800</c:v>
                </c:pt>
                <c:pt idx="56">
                  <c:v>33300</c:v>
                </c:pt>
                <c:pt idx="57">
                  <c:v>32700</c:v>
                </c:pt>
                <c:pt idx="58">
                  <c:v>32600</c:v>
                </c:pt>
                <c:pt idx="59">
                  <c:v>32500</c:v>
                </c:pt>
                <c:pt idx="60">
                  <c:v>32000</c:v>
                </c:pt>
                <c:pt idx="61">
                  <c:v>31500</c:v>
                </c:pt>
                <c:pt idx="62">
                  <c:v>31000</c:v>
                </c:pt>
                <c:pt idx="63">
                  <c:v>30900</c:v>
                </c:pt>
                <c:pt idx="64">
                  <c:v>30200</c:v>
                </c:pt>
                <c:pt idx="65">
                  <c:v>30000</c:v>
                </c:pt>
                <c:pt idx="66">
                  <c:v>29800</c:v>
                </c:pt>
                <c:pt idx="67">
                  <c:v>29800</c:v>
                </c:pt>
                <c:pt idx="68">
                  <c:v>29500</c:v>
                </c:pt>
                <c:pt idx="69">
                  <c:v>29500</c:v>
                </c:pt>
                <c:pt idx="70">
                  <c:v>28800</c:v>
                </c:pt>
                <c:pt idx="71">
                  <c:v>28600</c:v>
                </c:pt>
                <c:pt idx="72">
                  <c:v>28500</c:v>
                </c:pt>
                <c:pt idx="73">
                  <c:v>28400</c:v>
                </c:pt>
                <c:pt idx="74">
                  <c:v>27900</c:v>
                </c:pt>
                <c:pt idx="75">
                  <c:v>27700</c:v>
                </c:pt>
                <c:pt idx="76">
                  <c:v>26600</c:v>
                </c:pt>
                <c:pt idx="77">
                  <c:v>26000</c:v>
                </c:pt>
                <c:pt idx="78">
                  <c:v>25700</c:v>
                </c:pt>
                <c:pt idx="79">
                  <c:v>25600</c:v>
                </c:pt>
                <c:pt idx="80">
                  <c:v>24200</c:v>
                </c:pt>
                <c:pt idx="81">
                  <c:v>23200</c:v>
                </c:pt>
                <c:pt idx="82">
                  <c:v>22600</c:v>
                </c:pt>
                <c:pt idx="83">
                  <c:v>22400</c:v>
                </c:pt>
                <c:pt idx="84">
                  <c:v>20500</c:v>
                </c:pt>
                <c:pt idx="85">
                  <c:v>20300</c:v>
                </c:pt>
                <c:pt idx="86">
                  <c:v>19500</c:v>
                </c:pt>
                <c:pt idx="87">
                  <c:v>14600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9A-4C18-A5F7-B4633D4A3417}"/>
            </c:ext>
          </c:extLst>
        </c:ser>
        <c:ser>
          <c:idx val="4"/>
          <c:order val="5"/>
          <c:tx>
            <c:v>SST - AMS</c:v>
          </c:tx>
          <c:marker>
            <c:symbol val="none"/>
          </c:marker>
          <c:xVal>
            <c:numRef>
              <c:f>'SST Data'!$G$2:$G$25041</c:f>
              <c:numCache>
                <c:formatCode>General</c:formatCode>
                <c:ptCount val="25040"/>
                <c:pt idx="0">
                  <c:v>-3.3533035787560035</c:v>
                </c:pt>
                <c:pt idx="1">
                  <c:v>-3.1565011531633083</c:v>
                </c:pt>
                <c:pt idx="2">
                  <c:v>-3.03634704030075</c:v>
                </c:pt>
                <c:pt idx="3">
                  <c:v>-2.9485959462628815</c:v>
                </c:pt>
                <c:pt idx="4">
                  <c:v>-2.878993427675117</c:v>
                </c:pt>
                <c:pt idx="5">
                  <c:v>-2.8210680846226261</c:v>
                </c:pt>
                <c:pt idx="6">
                  <c:v>-2.7713158629288999</c:v>
                </c:pt>
                <c:pt idx="7">
                  <c:v>-2.7276189356027616</c:v>
                </c:pt>
                <c:pt idx="8">
                  <c:v>-2.6885965049278706</c:v>
                </c:pt>
                <c:pt idx="9">
                  <c:v>-2.6532967882810152</c:v>
                </c:pt>
                <c:pt idx="10">
                  <c:v>-2.6210351147745121</c:v>
                </c:pt>
                <c:pt idx="11">
                  <c:v>-2.591302022320809</c:v>
                </c:pt>
                <c:pt idx="12">
                  <c:v>-2.5637078620671199</c:v>
                </c:pt>
                <c:pt idx="13">
                  <c:v>-2.5379477564265982</c:v>
                </c:pt>
                <c:pt idx="14">
                  <c:v>-2.5137785340128351</c:v>
                </c:pt>
                <c:pt idx="15">
                  <c:v>-2.4910030340040592</c:v>
                </c:pt>
                <c:pt idx="16">
                  <c:v>-2.4694591185471841</c:v>
                </c:pt>
                <c:pt idx="17">
                  <c:v>-2.4490117910141196</c:v>
                </c:pt>
                <c:pt idx="18">
                  <c:v>-2.4295474207836341</c:v>
                </c:pt>
                <c:pt idx="19">
                  <c:v>-2.4109694317946611</c:v>
                </c:pt>
                <c:pt idx="20">
                  <c:v>-2.3931950301843203</c:v>
                </c:pt>
                <c:pt idx="21">
                  <c:v>-2.3761526836575313</c:v>
                </c:pt>
                <c:pt idx="22">
                  <c:v>-2.3597801540000849</c:v>
                </c:pt>
                <c:pt idx="23">
                  <c:v>-2.3440229428652111</c:v>
                </c:pt>
                <c:pt idx="24">
                  <c:v>-2.3288330506219186</c:v>
                </c:pt>
                <c:pt idx="25">
                  <c:v>-2.3141679753464812</c:v>
                </c:pt>
                <c:pt idx="26">
                  <c:v>-2.2999898981447631</c:v>
                </c:pt>
                <c:pt idx="27">
                  <c:v>-2.2862650145776038</c:v>
                </c:pt>
                <c:pt idx="28">
                  <c:v>-2.2729629817587096</c:v>
                </c:pt>
                <c:pt idx="29">
                  <c:v>-2.2600564578532265</c:v>
                </c:pt>
                <c:pt idx="30">
                  <c:v>-2.2475207159994888</c:v>
                </c:pt>
                <c:pt idx="31">
                  <c:v>-2.2353333186358717</c:v>
                </c:pt>
                <c:pt idx="32">
                  <c:v>-2.2234738412067343</c:v>
                </c:pt>
                <c:pt idx="33">
                  <c:v>-2.211923636504233</c:v>
                </c:pt>
                <c:pt idx="34">
                  <c:v>-2.2006656326603462</c:v>
                </c:pt>
                <c:pt idx="35">
                  <c:v>-2.1896841591679777</c:v>
                </c:pt>
                <c:pt idx="36">
                  <c:v>-2.1789647963777234</c:v>
                </c:pt>
                <c:pt idx="37">
                  <c:v>-2.1684942447588003</c:v>
                </c:pt>
                <c:pt idx="38">
                  <c:v>-2.1582602108808193</c:v>
                </c:pt>
                <c:pt idx="39">
                  <c:v>-2.148251307607167</c:v>
                </c:pt>
                <c:pt idx="40">
                  <c:v>-2.1384569664201871</c:v>
                </c:pt>
                <c:pt idx="41">
                  <c:v>-2.1288673601456023</c:v>
                </c:pt>
                <c:pt idx="42">
                  <c:v>-2.1194733346262025</c:v>
                </c:pt>
                <c:pt idx="43">
                  <c:v>-2.110266348125716</c:v>
                </c:pt>
                <c:pt idx="44">
                  <c:v>-2.1012384174336294</c:v>
                </c:pt>
                <c:pt idx="45">
                  <c:v>-2.0923820697984361</c:v>
                </c:pt>
                <c:pt idx="46">
                  <c:v>-2.083690299946733</c:v>
                </c:pt>
                <c:pt idx="47">
                  <c:v>-2.0751565315540081</c:v>
                </c:pt>
                <c:pt idx="48">
                  <c:v>-2.0667745826233306</c:v>
                </c:pt>
                <c:pt idx="49">
                  <c:v>-2.0585386343044454</c:v>
                </c:pt>
                <c:pt idx="50">
                  <c:v>-2.0504432027497517</c:v>
                </c:pt>
                <c:pt idx="51">
                  <c:v>-2.0424831136579695</c:v>
                </c:pt>
                <c:pt idx="52">
                  <c:v>-2.0346534792023405</c:v>
                </c:pt>
                <c:pt idx="53">
                  <c:v>-2.0269496770794464</c:v>
                </c:pt>
                <c:pt idx="54">
                  <c:v>-2.0193673314482705</c:v>
                </c:pt>
                <c:pt idx="55">
                  <c:v>-2.0119022955578476</c:v>
                </c:pt>
                <c:pt idx="56">
                  <c:v>-2.0045506358865843</c:v>
                </c:pt>
                <c:pt idx="57">
                  <c:v>-1.9973086176376034</c:v>
                </c:pt>
                <c:pt idx="58">
                  <c:v>-1.9901726914528994</c:v>
                </c:pt>
                <c:pt idx="59">
                  <c:v>-1.9831394812250807</c:v>
                </c:pt>
                <c:pt idx="60">
                  <c:v>-1.9762057728992779</c:v>
                </c:pt>
                <c:pt idx="61">
                  <c:v>-1.9693685041699658</c:v>
                </c:pt>
                <c:pt idx="62">
                  <c:v>-1.9626247549879432</c:v>
                </c:pt>
                <c:pt idx="63">
                  <c:v>-1.9559717388019546</c:v>
                </c:pt>
                <c:pt idx="64">
                  <c:v>-1.9494067944675808</c:v>
                </c:pt>
                <c:pt idx="65">
                  <c:v>-1.9429273787630992</c:v>
                </c:pt>
                <c:pt idx="66">
                  <c:v>-1.9365310594582956</c:v>
                </c:pt>
                <c:pt idx="67">
                  <c:v>-1.9302155088877953</c:v>
                </c:pt>
                <c:pt idx="68">
                  <c:v>-1.9239784979852921</c:v>
                </c:pt>
                <c:pt idx="69">
                  <c:v>-1.9178178907394732</c:v>
                </c:pt>
                <c:pt idx="70">
                  <c:v>-1.9117316390362458</c:v>
                </c:pt>
                <c:pt idx="71">
                  <c:v>-1.9057177778552878</c:v>
                </c:pt>
                <c:pt idx="72">
                  <c:v>-1.8997744207920404</c:v>
                </c:pt>
                <c:pt idx="73">
                  <c:v>-1.893899755878927</c:v>
                </c:pt>
                <c:pt idx="74">
                  <c:v>-1.8880920416820501</c:v>
                </c:pt>
                <c:pt idx="75">
                  <c:v>-1.8823496036517975</c:v>
                </c:pt>
                <c:pt idx="76">
                  <c:v>-1.8766708307076969</c:v>
                </c:pt>
                <c:pt idx="77">
                  <c:v>-1.8710541720396767</c:v>
                </c:pt>
                <c:pt idx="78">
                  <c:v>-1.8654981341094121</c:v>
                </c:pt>
                <c:pt idx="79">
                  <c:v>-1.860001277836862</c:v>
                </c:pt>
                <c:pt idx="80">
                  <c:v>-1.8545622159584212</c:v>
                </c:pt>
                <c:pt idx="81">
                  <c:v>-1.849179610544214</c:v>
                </c:pt>
                <c:pt idx="82">
                  <c:v>-1.8438521706631241</c:v>
                </c:pt>
                <c:pt idx="83">
                  <c:v>-1.8385786501851114</c:v>
                </c:pt>
                <c:pt idx="84">
                  <c:v>-1.8333578457112027</c:v>
                </c:pt>
                <c:pt idx="85">
                  <c:v>-1.8281885946223175</c:v>
                </c:pt>
                <c:pt idx="86">
                  <c:v>-1.823069773238829</c:v>
                </c:pt>
                <c:pt idx="87">
                  <c:v>-1.8180002950833567</c:v>
                </c:pt>
                <c:pt idx="88">
                  <c:v>-1.8129791092399032</c:v>
                </c:pt>
                <c:pt idx="89">
                  <c:v>-1.8080051988029757</c:v>
                </c:pt>
                <c:pt idx="90">
                  <c:v>-1.8030775794108149</c:v>
                </c:pt>
                <c:pt idx="91">
                  <c:v>-1.7981952978572755</c:v>
                </c:pt>
                <c:pt idx="92">
                  <c:v>-1.793357430777375</c:v>
                </c:pt>
                <c:pt idx="93">
                  <c:v>-1.7885630834018056</c:v>
                </c:pt>
                <c:pt idx="94">
                  <c:v>-1.783811388376134</c:v>
                </c:pt>
                <c:pt idx="95">
                  <c:v>-1.7791015046406633</c:v>
                </c:pt>
                <c:pt idx="96">
                  <c:v>-1.7744326163672508</c:v>
                </c:pt>
                <c:pt idx="97">
                  <c:v>-1.7698039319496279</c:v>
                </c:pt>
                <c:pt idx="98">
                  <c:v>-1.7652146830440101</c:v>
                </c:pt>
                <c:pt idx="99">
                  <c:v>-1.7606641236570106</c:v>
                </c:pt>
                <c:pt idx="100">
                  <c:v>-1.7561515292780805</c:v>
                </c:pt>
                <c:pt idx="101">
                  <c:v>-1.7516761960538778</c:v>
                </c:pt>
                <c:pt idx="102">
                  <c:v>-1.7472374400021453</c:v>
                </c:pt>
                <c:pt idx="103">
                  <c:v>-1.7428345962628524</c:v>
                </c:pt>
                <c:pt idx="104">
                  <c:v>-1.7384670183844888</c:v>
                </c:pt>
                <c:pt idx="105">
                  <c:v>-1.7341340776435277</c:v>
                </c:pt>
                <c:pt idx="106">
                  <c:v>-1.7298351623952513</c:v>
                </c:pt>
                <c:pt idx="107">
                  <c:v>-1.7255696774541704</c:v>
                </c:pt>
                <c:pt idx="108">
                  <c:v>-1.7213370435024746</c:v>
                </c:pt>
                <c:pt idx="109">
                  <c:v>-1.7171366965249553</c:v>
                </c:pt>
                <c:pt idx="110">
                  <c:v>-1.7129680872690225</c:v>
                </c:pt>
                <c:pt idx="111">
                  <c:v>-1.7088306807284643</c:v>
                </c:pt>
                <c:pt idx="112">
                  <c:v>-1.7047239556497109</c:v>
                </c:pt>
                <c:pt idx="113">
                  <c:v>-1.700647404059427</c:v>
                </c:pt>
                <c:pt idx="114">
                  <c:v>-1.6966005308123364</c:v>
                </c:pt>
                <c:pt idx="115">
                  <c:v>-1.6925828531582467</c:v>
                </c:pt>
                <c:pt idx="116">
                  <c:v>-1.688593900327293</c:v>
                </c:pt>
                <c:pt idx="117">
                  <c:v>-1.6846332131324833</c:v>
                </c:pt>
                <c:pt idx="118">
                  <c:v>-1.6807003435886998</c:v>
                </c:pt>
                <c:pt idx="119">
                  <c:v>-1.6767948545473208</c:v>
                </c:pt>
                <c:pt idx="120">
                  <c:v>-1.6729163193457184</c:v>
                </c:pt>
                <c:pt idx="121">
                  <c:v>-1.6690643214708809</c:v>
                </c:pt>
                <c:pt idx="122">
                  <c:v>-1.6652384542365175</c:v>
                </c:pt>
                <c:pt idx="123">
                  <c:v>-1.6614383204729664</c:v>
                </c:pt>
                <c:pt idx="124">
                  <c:v>-1.6576635322293152</c:v>
                </c:pt>
                <c:pt idx="125">
                  <c:v>-1.6539137104871577</c:v>
                </c:pt>
                <c:pt idx="126">
                  <c:v>-1.6501884848854351</c:v>
                </c:pt>
                <c:pt idx="127">
                  <c:v>-1.6464874934558689</c:v>
                </c:pt>
                <c:pt idx="128">
                  <c:v>-1.642810382368469</c:v>
                </c:pt>
                <c:pt idx="129">
                  <c:v>-1.6391568056866856</c:v>
                </c:pt>
                <c:pt idx="130">
                  <c:v>-1.6355264251317505</c:v>
                </c:pt>
                <c:pt idx="131">
                  <c:v>-1.6319189098558027</c:v>
                </c:pt>
                <c:pt idx="132">
                  <c:v>-1.6283339362234033</c:v>
                </c:pt>
                <c:pt idx="133">
                  <c:v>-1.6247711876010782</c:v>
                </c:pt>
                <c:pt idx="134">
                  <c:v>-1.6212303541545205</c:v>
                </c:pt>
                <c:pt idx="135">
                  <c:v>-1.6177111326531277</c:v>
                </c:pt>
                <c:pt idx="136">
                  <c:v>-1.6142132262815607</c:v>
                </c:pt>
                <c:pt idx="137">
                  <c:v>-1.6107363444580138</c:v>
                </c:pt>
                <c:pt idx="138">
                  <c:v>-1.6072802026589201</c:v>
                </c:pt>
                <c:pt idx="139">
                  <c:v>-1.603844522249803</c:v>
                </c:pt>
                <c:pt idx="140">
                  <c:v>-1.6004290303220381</c:v>
                </c:pt>
                <c:pt idx="141">
                  <c:v>-1.5970334595352589</c:v>
                </c:pt>
                <c:pt idx="142">
                  <c:v>-1.5936575479651884</c:v>
                </c:pt>
                <c:pt idx="143">
                  <c:v>-1.5903010389566561</c:v>
                </c:pt>
                <c:pt idx="144">
                  <c:v>-1.5869636809816077</c:v>
                </c:pt>
                <c:pt idx="145">
                  <c:v>-1.5836452275018926</c:v>
                </c:pt>
                <c:pt idx="146">
                  <c:v>-1.5803454368366361</c:v>
                </c:pt>
                <c:pt idx="147">
                  <c:v>-1.577064072034019</c:v>
                </c:pt>
                <c:pt idx="148">
                  <c:v>-1.5738009007472882</c:v>
                </c:pt>
                <c:pt idx="149">
                  <c:v>-1.5705556951148323</c:v>
                </c:pt>
                <c:pt idx="150">
                  <c:v>-1.5673282316441508</c:v>
                </c:pt>
                <c:pt idx="151">
                  <c:v>-1.5641182910995817</c:v>
                </c:pt>
                <c:pt idx="152">
                  <c:v>-1.5609256583936391</c:v>
                </c:pt>
                <c:pt idx="153">
                  <c:v>-1.5577501224818078</c:v>
                </c:pt>
                <c:pt idx="154">
                  <c:v>-1.5545914762606829</c:v>
                </c:pt>
                <c:pt idx="155">
                  <c:v>-1.5514495164693078</c:v>
                </c:pt>
                <c:pt idx="156">
                  <c:v>-1.548324043593611</c:v>
                </c:pt>
                <c:pt idx="157">
                  <c:v>-1.5452148617738048</c:v>
                </c:pt>
                <c:pt idx="158">
                  <c:v>-1.5421217787146497</c:v>
                </c:pt>
                <c:pt idx="159">
                  <c:v>-1.5390446055984748</c:v>
                </c:pt>
                <c:pt idx="160">
                  <c:v>-1.5359831570008502</c:v>
                </c:pt>
                <c:pt idx="161">
                  <c:v>-1.5329372508088133</c:v>
                </c:pt>
                <c:pt idx="162">
                  <c:v>-1.5299067081415707</c:v>
                </c:pt>
                <c:pt idx="163">
                  <c:v>-1.5268913532735575</c:v>
                </c:pt>
                <c:pt idx="164">
                  <c:v>-1.5238910135598065</c:v>
                </c:pt>
                <c:pt idx="165">
                  <c:v>-1.520905519363505</c:v>
                </c:pt>
                <c:pt idx="166">
                  <c:v>-1.5179347039857036</c:v>
                </c:pt>
                <c:pt idx="167">
                  <c:v>-1.5149784035970599</c:v>
                </c:pt>
                <c:pt idx="168">
                  <c:v>-1.512036457171577</c:v>
                </c:pt>
                <c:pt idx="169">
                  <c:v>-1.5091087064222579</c:v>
                </c:pt>
                <c:pt idx="170">
                  <c:v>-1.5061949957385943</c:v>
                </c:pt>
                <c:pt idx="171">
                  <c:v>-1.5032951721258574</c:v>
                </c:pt>
                <c:pt idx="172">
                  <c:v>-1.5004090851460949</c:v>
                </c:pt>
                <c:pt idx="173">
                  <c:v>-1.4975365868608093</c:v>
                </c:pt>
                <c:pt idx="174">
                  <c:v>-1.4946775317752274</c:v>
                </c:pt>
                <c:pt idx="175">
                  <c:v>-1.4918317767841403</c:v>
                </c:pt>
                <c:pt idx="176">
                  <c:v>-1.4889991811192338</c:v>
                </c:pt>
                <c:pt idx="177">
                  <c:v>-1.4861796062978752</c:v>
                </c:pt>
                <c:pt idx="178">
                  <c:v>-1.4833729160733093</c:v>
                </c:pt>
                <c:pt idx="179">
                  <c:v>-1.4805789763862027</c:v>
                </c:pt>
                <c:pt idx="180">
                  <c:v>-1.4777976553175129</c:v>
                </c:pt>
                <c:pt idx="181">
                  <c:v>-1.4750288230426187</c:v>
                </c:pt>
                <c:pt idx="182">
                  <c:v>-1.4722723517866887</c:v>
                </c:pt>
                <c:pt idx="183">
                  <c:v>-1.4695281157812368</c:v>
                </c:pt>
                <c:pt idx="184">
                  <c:v>-1.4667959912218258</c:v>
                </c:pt>
                <c:pt idx="185">
                  <c:v>-1.4640758562268976</c:v>
                </c:pt>
                <c:pt idx="186">
                  <c:v>-1.461367590797674</c:v>
                </c:pt>
                <c:pt idx="187">
                  <c:v>-1.4586710767791096</c:v>
                </c:pt>
                <c:pt idx="188">
                  <c:v>-1.4559861978218549</c:v>
                </c:pt>
                <c:pt idx="189">
                  <c:v>-1.4533128393452048</c:v>
                </c:pt>
                <c:pt idx="190">
                  <c:v>-1.4506508885009959</c:v>
                </c:pt>
                <c:pt idx="191">
                  <c:v>-1.4480002341384326</c:v>
                </c:pt>
                <c:pt idx="192">
                  <c:v>-1.445360766769797</c:v>
                </c:pt>
                <c:pt idx="193">
                  <c:v>-1.4427323785370358</c:v>
                </c:pt>
                <c:pt idx="194">
                  <c:v>-1.4401149631791827</c:v>
                </c:pt>
                <c:pt idx="195">
                  <c:v>-1.4375084160005973</c:v>
                </c:pt>
                <c:pt idx="196">
                  <c:v>-1.4349126338399942</c:v>
                </c:pt>
                <c:pt idx="197">
                  <c:v>-1.432327515040245</c:v>
                </c:pt>
                <c:pt idx="198">
                  <c:v>-1.4297529594189076</c:v>
                </c:pt>
                <c:pt idx="199">
                  <c:v>-1.4271888682395111</c:v>
                </c:pt>
                <c:pt idx="200">
                  <c:v>-1.4246351441834977</c:v>
                </c:pt>
                <c:pt idx="201">
                  <c:v>-1.4220916913228856</c:v>
                </c:pt>
                <c:pt idx="202">
                  <c:v>-1.4195584150935701</c:v>
                </c:pt>
                <c:pt idx="203">
                  <c:v>-1.4170352222692697</c:v>
                </c:pt>
                <c:pt idx="204">
                  <c:v>-1.4145220209361051</c:v>
                </c:pt>
                <c:pt idx="205">
                  <c:v>-1.412018720467769</c:v>
                </c:pt>
                <c:pt idx="206">
                  <c:v>-1.409525231501296</c:v>
                </c:pt>
                <c:pt idx="207">
                  <c:v>-1.4070414659134016</c:v>
                </c:pt>
                <c:pt idx="208">
                  <c:v>-1.4045673367973668</c:v>
                </c:pt>
                <c:pt idx="209">
                  <c:v>-1.4021027584404728</c:v>
                </c:pt>
                <c:pt idx="210">
                  <c:v>-1.3996476463019634</c:v>
                </c:pt>
                <c:pt idx="211">
                  <c:v>-1.3972019169914998</c:v>
                </c:pt>
                <c:pt idx="212">
                  <c:v>-1.3947654882481317</c:v>
                </c:pt>
                <c:pt idx="213">
                  <c:v>-1.3923382789197356</c:v>
                </c:pt>
                <c:pt idx="214">
                  <c:v>-1.389920208942929</c:v>
                </c:pt>
                <c:pt idx="215">
                  <c:v>-1.3875111993234377</c:v>
                </c:pt>
                <c:pt idx="216">
                  <c:v>-1.3851111721169058</c:v>
                </c:pt>
                <c:pt idx="217">
                  <c:v>-1.3827200504101458</c:v>
                </c:pt>
                <c:pt idx="218">
                  <c:v>-1.3803377583027965</c:v>
                </c:pt>
                <c:pt idx="219">
                  <c:v>-1.3779642208893939</c:v>
                </c:pt>
                <c:pt idx="220">
                  <c:v>-1.3755993642418392</c:v>
                </c:pt>
                <c:pt idx="221">
                  <c:v>-1.3732431153922655</c:v>
                </c:pt>
                <c:pt idx="222">
                  <c:v>-1.3708954023162627</c:v>
                </c:pt>
                <c:pt idx="223">
                  <c:v>-1.3685561539164732</c:v>
                </c:pt>
                <c:pt idx="224">
                  <c:v>-1.3662253000065596</c:v>
                </c:pt>
                <c:pt idx="225">
                  <c:v>-1.3639027712955067</c:v>
                </c:pt>
                <c:pt idx="226">
                  <c:v>-1.3615884993722631</c:v>
                </c:pt>
                <c:pt idx="227">
                  <c:v>-1.359282416690716</c:v>
                </c:pt>
                <c:pt idx="228">
                  <c:v>-1.3569844565549871</c:v>
                </c:pt>
                <c:pt idx="229">
                  <c:v>-1.3546945531050494</c:v>
                </c:pt>
                <c:pt idx="230">
                  <c:v>-1.3524126413026294</c:v>
                </c:pt>
                <c:pt idx="231">
                  <c:v>-1.3501386569174276</c:v>
                </c:pt>
                <c:pt idx="232">
                  <c:v>-1.3478725365136131</c:v>
                </c:pt>
                <c:pt idx="233">
                  <c:v>-1.345614217436619</c:v>
                </c:pt>
                <c:pt idx="234">
                  <c:v>-1.3433636378001936</c:v>
                </c:pt>
                <c:pt idx="235">
                  <c:v>-1.3411207364737312</c:v>
                </c:pt>
                <c:pt idx="236">
                  <c:v>-1.3388854530698662</c:v>
                </c:pt>
                <c:pt idx="237">
                  <c:v>-1.336657727932316</c:v>
                </c:pt>
                <c:pt idx="238">
                  <c:v>-1.3344375021239763</c:v>
                </c:pt>
                <c:pt idx="239">
                  <c:v>-1.3322247174152615</c:v>
                </c:pt>
                <c:pt idx="240">
                  <c:v>-1.3300193162726808</c:v>
                </c:pt>
                <c:pt idx="241">
                  <c:v>-1.3278212418476425</c:v>
                </c:pt>
                <c:pt idx="242">
                  <c:v>-1.3256304379654844</c:v>
                </c:pt>
                <c:pt idx="243">
                  <c:v>-1.3234468491147402</c:v>
                </c:pt>
                <c:pt idx="244">
                  <c:v>-1.3212704204365815</c:v>
                </c:pt>
                <c:pt idx="245">
                  <c:v>-1.3191010977145214</c:v>
                </c:pt>
                <c:pt idx="246">
                  <c:v>-1.3169388273642797</c:v>
                </c:pt>
                <c:pt idx="247">
                  <c:v>-1.3147835564238743</c:v>
                </c:pt>
                <c:pt idx="248">
                  <c:v>-1.3126352325438904</c:v>
                </c:pt>
                <c:pt idx="249">
                  <c:v>-1.3104938039779539</c:v>
                </c:pt>
                <c:pt idx="250">
                  <c:v>-1.3083592195733809</c:v>
                </c:pt>
                <c:pt idx="251">
                  <c:v>-1.3062314287620138</c:v>
                </c:pt>
                <c:pt idx="252">
                  <c:v>-1.3041103815512376</c:v>
                </c:pt>
                <c:pt idx="253">
                  <c:v>-1.3019960285151644</c:v>
                </c:pt>
                <c:pt idx="254">
                  <c:v>-1.2998883207859784</c:v>
                </c:pt>
                <c:pt idx="255">
                  <c:v>-1.2977872100454719</c:v>
                </c:pt>
                <c:pt idx="256">
                  <c:v>-1.2956926485167184</c:v>
                </c:pt>
                <c:pt idx="257">
                  <c:v>-1.2936045889559162</c:v>
                </c:pt>
                <c:pt idx="258">
                  <c:v>-1.2915229846443765</c:v>
                </c:pt>
                <c:pt idx="259">
                  <c:v>-1.2894477893806791</c:v>
                </c:pt>
                <c:pt idx="260">
                  <c:v>-1.2873789574729515</c:v>
                </c:pt>
                <c:pt idx="261">
                  <c:v>-1.285316443731318</c:v>
                </c:pt>
                <c:pt idx="262">
                  <c:v>-1.2832602034604683</c:v>
                </c:pt>
                <c:pt idx="263">
                  <c:v>-1.2812101924523795</c:v>
                </c:pt>
                <c:pt idx="264">
                  <c:v>-1.2791663669791551</c:v>
                </c:pt>
                <c:pt idx="265">
                  <c:v>-1.2771286837860198</c:v>
                </c:pt>
                <c:pt idx="266">
                  <c:v>-1.2750971000844182</c:v>
                </c:pt>
                <c:pt idx="267">
                  <c:v>-1.2730715735452558</c:v>
                </c:pt>
                <c:pt idx="268">
                  <c:v>-1.2710520622922565</c:v>
                </c:pt>
                <c:pt idx="269">
                  <c:v>-1.2690385248954432</c:v>
                </c:pt>
                <c:pt idx="270">
                  <c:v>-1.2670309203647327</c:v>
                </c:pt>
                <c:pt idx="271">
                  <c:v>-1.2650292081436478</c:v>
                </c:pt>
                <c:pt idx="272">
                  <c:v>-1.2630333481031477</c:v>
                </c:pt>
                <c:pt idx="273">
                  <c:v>-1.2610433005355577</c:v>
                </c:pt>
                <c:pt idx="274">
                  <c:v>-1.2590590261486128</c:v>
                </c:pt>
                <c:pt idx="275">
                  <c:v>-1.257080486059609</c:v>
                </c:pt>
                <c:pt idx="276">
                  <c:v>-1.2551076417896549</c:v>
                </c:pt>
                <c:pt idx="277">
                  <c:v>-1.2531404552580265</c:v>
                </c:pt>
                <c:pt idx="278">
                  <c:v>-1.2511788887766162</c:v>
                </c:pt>
                <c:pt idx="279">
                  <c:v>-1.2492229050444856</c:v>
                </c:pt>
                <c:pt idx="280">
                  <c:v>-1.2472724671425113</c:v>
                </c:pt>
                <c:pt idx="281">
                  <c:v>-1.2453275385281193</c:v>
                </c:pt>
                <c:pt idx="282">
                  <c:v>-1.2433880830301134</c:v>
                </c:pt>
                <c:pt idx="283">
                  <c:v>-1.241454064843593</c:v>
                </c:pt>
                <c:pt idx="284">
                  <c:v>-1.2395254485249647</c:v>
                </c:pt>
                <c:pt idx="285">
                  <c:v>-1.2376021989870194</c:v>
                </c:pt>
                <c:pt idx="286">
                  <c:v>-1.2356842814941218</c:v>
                </c:pt>
                <c:pt idx="287">
                  <c:v>-1.2337716616574528</c:v>
                </c:pt>
                <c:pt idx="288">
                  <c:v>-1.2318643054303529</c:v>
                </c:pt>
                <c:pt idx="289">
                  <c:v>-1.2299621791037405</c:v>
                </c:pt>
                <c:pt idx="290">
                  <c:v>-1.2280652493015956</c:v>
                </c:pt>
                <c:pt idx="291">
                  <c:v>-1.2261734829765341</c:v>
                </c:pt>
                <c:pt idx="292">
                  <c:v>-1.2242868474054454</c:v>
                </c:pt>
                <c:pt idx="293">
                  <c:v>-1.2224053101852135</c:v>
                </c:pt>
                <c:pt idx="294">
                  <c:v>-1.2205288392284919</c:v>
                </c:pt>
                <c:pt idx="295">
                  <c:v>-1.2186574027595682</c:v>
                </c:pt>
                <c:pt idx="296">
                  <c:v>-1.2167909693102836</c:v>
                </c:pt>
                <c:pt idx="297">
                  <c:v>-1.2149295077160229</c:v>
                </c:pt>
                <c:pt idx="298">
                  <c:v>-1.21307298711177</c:v>
                </c:pt>
                <c:pt idx="299">
                  <c:v>-1.2112213769282312</c:v>
                </c:pt>
                <c:pt idx="300">
                  <c:v>-1.2093746468880138</c:v>
                </c:pt>
                <c:pt idx="301">
                  <c:v>-1.2075327670018761</c:v>
                </c:pt>
                <c:pt idx="302">
                  <c:v>-1.2056957075650314</c:v>
                </c:pt>
                <c:pt idx="303">
                  <c:v>-1.2038634391535088</c:v>
                </c:pt>
                <c:pt idx="304">
                  <c:v>-1.2020359326205858</c:v>
                </c:pt>
                <c:pt idx="305">
                  <c:v>-1.2002131590932617</c:v>
                </c:pt>
                <c:pt idx="306">
                  <c:v>-1.1983950899687938</c:v>
                </c:pt>
                <c:pt idx="307">
                  <c:v>-1.1965816969112959</c:v>
                </c:pt>
                <c:pt idx="308">
                  <c:v>-1.194772951848379</c:v>
                </c:pt>
                <c:pt idx="309">
                  <c:v>-1.1929688269678496</c:v>
                </c:pt>
                <c:pt idx="310">
                  <c:v>-1.1911692947144612</c:v>
                </c:pt>
                <c:pt idx="311">
                  <c:v>-1.189374327786721</c:v>
                </c:pt>
                <c:pt idx="312">
                  <c:v>-1.1875838991337302</c:v>
                </c:pt>
                <c:pt idx="313">
                  <c:v>-1.1857979819520965</c:v>
                </c:pt>
                <c:pt idx="314">
                  <c:v>-1.1840165496828723</c:v>
                </c:pt>
                <c:pt idx="315">
                  <c:v>-1.1822395760085604</c:v>
                </c:pt>
                <c:pt idx="316">
                  <c:v>-1.1804670348501485</c:v>
                </c:pt>
                <c:pt idx="317">
                  <c:v>-1.1786989003642019</c:v>
                </c:pt>
                <c:pt idx="318">
                  <c:v>-1.1769351469399922</c:v>
                </c:pt>
                <c:pt idx="319">
                  <c:v>-1.1751757491966754</c:v>
                </c:pt>
                <c:pt idx="320">
                  <c:v>-1.1734206819805122</c:v>
                </c:pt>
                <c:pt idx="321">
                  <c:v>-1.171669920362127</c:v>
                </c:pt>
                <c:pt idx="322">
                  <c:v>-1.1699234396338132</c:v>
                </c:pt>
                <c:pt idx="323">
                  <c:v>-1.1681812153068765</c:v>
                </c:pt>
                <c:pt idx="324">
                  <c:v>-1.1664432231090136</c:v>
                </c:pt>
                <c:pt idx="325">
                  <c:v>-1.1647094389817456</c:v>
                </c:pt>
                <c:pt idx="326">
                  <c:v>-1.1629798390778674</c:v>
                </c:pt>
                <c:pt idx="327">
                  <c:v>-1.1612543997589564</c:v>
                </c:pt>
                <c:pt idx="328">
                  <c:v>-1.1595330975929026</c:v>
                </c:pt>
                <c:pt idx="329">
                  <c:v>-1.1578159093514861</c:v>
                </c:pt>
                <c:pt idx="330">
                  <c:v>-1.1561028120079819</c:v>
                </c:pt>
                <c:pt idx="331">
                  <c:v>-1.1543937827348076</c:v>
                </c:pt>
                <c:pt idx="332">
                  <c:v>-1.1526887989011985</c:v>
                </c:pt>
                <c:pt idx="333">
                  <c:v>-1.1509878380709231</c:v>
                </c:pt>
                <c:pt idx="334">
                  <c:v>-1.1492908780000279</c:v>
                </c:pt>
                <c:pt idx="335">
                  <c:v>-1.1475978966346145</c:v>
                </c:pt>
                <c:pt idx="336">
                  <c:v>-1.1459088721086534</c:v>
                </c:pt>
                <c:pt idx="337">
                  <c:v>-1.1442237827418273</c:v>
                </c:pt>
                <c:pt idx="338">
                  <c:v>-1.1425426070373976</c:v>
                </c:pt>
                <c:pt idx="339">
                  <c:v>-1.1408653236801203</c:v>
                </c:pt>
                <c:pt idx="340">
                  <c:v>-1.1391919115341707</c:v>
                </c:pt>
                <c:pt idx="341">
                  <c:v>-1.1375223496411098</c:v>
                </c:pt>
                <c:pt idx="342">
                  <c:v>-1.1358566172178801</c:v>
                </c:pt>
                <c:pt idx="343">
                  <c:v>-1.1341946936548257</c:v>
                </c:pt>
                <c:pt idx="344">
                  <c:v>-1.132536558513739</c:v>
                </c:pt>
                <c:pt idx="345">
                  <c:v>-1.1308821915259417</c:v>
                </c:pt>
                <c:pt idx="346">
                  <c:v>-1.1292315725903865</c:v>
                </c:pt>
                <c:pt idx="347">
                  <c:v>-1.1275846817717883</c:v>
                </c:pt>
                <c:pt idx="348">
                  <c:v>-1.1259414992987808</c:v>
                </c:pt>
                <c:pt idx="349">
                  <c:v>-1.1243020055621014</c:v>
                </c:pt>
                <c:pt idx="350">
                  <c:v>-1.1226661811127969</c:v>
                </c:pt>
                <c:pt idx="351">
                  <c:v>-1.1210340066604552</c:v>
                </c:pt>
                <c:pt idx="352">
                  <c:v>-1.1194054630714663</c:v>
                </c:pt>
                <c:pt idx="353">
                  <c:v>-1.117780531367301</c:v>
                </c:pt>
                <c:pt idx="354">
                  <c:v>-1.1161591927228167</c:v>
                </c:pt>
                <c:pt idx="355">
                  <c:v>-1.1145414284645863</c:v>
                </c:pt>
                <c:pt idx="356">
                  <c:v>-1.112927220069249</c:v>
                </c:pt>
                <c:pt idx="357">
                  <c:v>-1.1113165491618819</c:v>
                </c:pt>
                <c:pt idx="358">
                  <c:v>-1.1097093975144003</c:v>
                </c:pt>
                <c:pt idx="359">
                  <c:v>-1.1081057470439721</c:v>
                </c:pt>
                <c:pt idx="360">
                  <c:v>-1.1065055798114567</c:v>
                </c:pt>
                <c:pt idx="361">
                  <c:v>-1.104908878019867</c:v>
                </c:pt>
                <c:pt idx="362">
                  <c:v>-1.1033156240128488</c:v>
                </c:pt>
                <c:pt idx="363">
                  <c:v>-1.101725800273184</c:v>
                </c:pt>
                <c:pt idx="364">
                  <c:v>-1.1001393894213074</c:v>
                </c:pt>
                <c:pt idx="365">
                  <c:v>-1.0985563742138542</c:v>
                </c:pt>
                <c:pt idx="366">
                  <c:v>-1.0969767375422161</c:v>
                </c:pt>
                <c:pt idx="367">
                  <c:v>-1.0954004624311202</c:v>
                </c:pt>
                <c:pt idx="368">
                  <c:v>-1.0938275320372319</c:v>
                </c:pt>
                <c:pt idx="369">
                  <c:v>-1.0922579296477664</c:v>
                </c:pt>
                <c:pt idx="370">
                  <c:v>-1.090691638679129</c:v>
                </c:pt>
                <c:pt idx="371">
                  <c:v>-1.0891286426755649</c:v>
                </c:pt>
                <c:pt idx="372">
                  <c:v>-1.0875689253078291</c:v>
                </c:pt>
                <c:pt idx="373">
                  <c:v>-1.0860124703718779</c:v>
                </c:pt>
                <c:pt idx="374">
                  <c:v>-1.084459261787573</c:v>
                </c:pt>
                <c:pt idx="375">
                  <c:v>-1.0829092835973995</c:v>
                </c:pt>
                <c:pt idx="376">
                  <c:v>-1.0813625199652119</c:v>
                </c:pt>
                <c:pt idx="377">
                  <c:v>-1.0798189551749799</c:v>
                </c:pt>
                <c:pt idx="378">
                  <c:v>-1.0782785736295701</c:v>
                </c:pt>
                <c:pt idx="379">
                  <c:v>-1.076741359849521</c:v>
                </c:pt>
                <c:pt idx="380">
                  <c:v>-1.0752072984718555</c:v>
                </c:pt>
                <c:pt idx="381">
                  <c:v>-1.0736763742488906</c:v>
                </c:pt>
                <c:pt idx="382">
                  <c:v>-1.0721485720470765</c:v>
                </c:pt>
                <c:pt idx="383">
                  <c:v>-1.0706238768458398</c:v>
                </c:pt>
                <c:pt idx="384">
                  <c:v>-1.0691022737364473</c:v>
                </c:pt>
                <c:pt idx="385">
                  <c:v>-1.0675837479208803</c:v>
                </c:pt>
                <c:pt idx="386">
                  <c:v>-1.0660682847107317</c:v>
                </c:pt>
                <c:pt idx="387">
                  <c:v>-1.0645558695261013</c:v>
                </c:pt>
                <c:pt idx="388">
                  <c:v>-1.0630464878945247</c:v>
                </c:pt>
                <c:pt idx="389">
                  <c:v>-1.0615401254498937</c:v>
                </c:pt>
                <c:pt idx="390">
                  <c:v>-1.0600367679314131</c:v>
                </c:pt>
                <c:pt idx="391">
                  <c:v>-1.0585364011825504</c:v>
                </c:pt>
                <c:pt idx="392">
                  <c:v>-1.0570390111500114</c:v>
                </c:pt>
                <c:pt idx="393">
                  <c:v>-1.0555445838827264</c:v>
                </c:pt>
                <c:pt idx="394">
                  <c:v>-1.0540531055308404</c:v>
                </c:pt>
                <c:pt idx="395">
                  <c:v>-1.0525645623447275</c:v>
                </c:pt>
                <c:pt idx="396">
                  <c:v>-1.0510789406740131</c:v>
                </c:pt>
                <c:pt idx="397">
                  <c:v>-1.0495962269665975</c:v>
                </c:pt>
                <c:pt idx="398">
                  <c:v>-1.048116407767721</c:v>
                </c:pt>
                <c:pt idx="399">
                  <c:v>-1.0466394697189942</c:v>
                </c:pt>
                <c:pt idx="400">
                  <c:v>-1.0451653995574877</c:v>
                </c:pt>
                <c:pt idx="401">
                  <c:v>-1.0436941841148073</c:v>
                </c:pt>
                <c:pt idx="402">
                  <c:v>-1.0422258103161726</c:v>
                </c:pt>
                <c:pt idx="403">
                  <c:v>-1.0407602651795336</c:v>
                </c:pt>
                <c:pt idx="404">
                  <c:v>-1.0392975358146828</c:v>
                </c:pt>
                <c:pt idx="405">
                  <c:v>-1.037837609422358</c:v>
                </c:pt>
                <c:pt idx="406">
                  <c:v>-1.0363804732934039</c:v>
                </c:pt>
                <c:pt idx="407">
                  <c:v>-1.0349261148079014</c:v>
                </c:pt>
                <c:pt idx="408">
                  <c:v>-1.0334745214343226</c:v>
                </c:pt>
                <c:pt idx="409">
                  <c:v>-1.0320256807286914</c:v>
                </c:pt>
                <c:pt idx="410">
                  <c:v>-1.0305795803337798</c:v>
                </c:pt>
                <c:pt idx="411">
                  <c:v>-1.0291362079782551</c:v>
                </c:pt>
                <c:pt idx="412">
                  <c:v>-1.0276955514759063</c:v>
                </c:pt>
                <c:pt idx="413">
                  <c:v>-1.0262575987248377</c:v>
                </c:pt>
                <c:pt idx="414">
                  <c:v>-1.0248223377066712</c:v>
                </c:pt>
                <c:pt idx="415">
                  <c:v>-1.0233897564857752</c:v>
                </c:pt>
                <c:pt idx="416">
                  <c:v>-1.0219598432085037</c:v>
                </c:pt>
                <c:pt idx="417">
                  <c:v>-1.0205325861024308</c:v>
                </c:pt>
                <c:pt idx="418">
                  <c:v>-1.0191079734755841</c:v>
                </c:pt>
                <c:pt idx="419">
                  <c:v>-1.0176859937157352</c:v>
                </c:pt>
                <c:pt idx="420">
                  <c:v>-1.0162666352896315</c:v>
                </c:pt>
                <c:pt idx="421">
                  <c:v>-1.0148498867422913</c:v>
                </c:pt>
                <c:pt idx="422">
                  <c:v>-1.0134357366962885</c:v>
                </c:pt>
                <c:pt idx="423">
                  <c:v>-1.0120241738510267</c:v>
                </c:pt>
                <c:pt idx="424">
                  <c:v>-1.0106151869820557</c:v>
                </c:pt>
                <c:pt idx="425">
                  <c:v>-1.0092087649403769</c:v>
                </c:pt>
                <c:pt idx="426">
                  <c:v>-1.0078048966517379</c:v>
                </c:pt>
                <c:pt idx="427">
                  <c:v>-1.006403571115994</c:v>
                </c:pt>
                <c:pt idx="428">
                  <c:v>-1.0050047774063988</c:v>
                </c:pt>
                <c:pt idx="429">
                  <c:v>-1.0036085046689749</c:v>
                </c:pt>
                <c:pt idx="430">
                  <c:v>-1.0022147421218435</c:v>
                </c:pt>
                <c:pt idx="431">
                  <c:v>-1.0008234790545665</c:v>
                </c:pt>
                <c:pt idx="432">
                  <c:v>-0.9994347048275446</c:v>
                </c:pt>
                <c:pt idx="433">
                  <c:v>-0.99804840887134283</c:v>
                </c:pt>
                <c:pt idx="434">
                  <c:v>-0.9966645806861012</c:v>
                </c:pt>
                <c:pt idx="435">
                  <c:v>-0.99528320984088114</c:v>
                </c:pt>
                <c:pt idx="436">
                  <c:v>-0.99390428597309033</c:v>
                </c:pt>
                <c:pt idx="437">
                  <c:v>-0.99252779878785136</c:v>
                </c:pt>
                <c:pt idx="438">
                  <c:v>-0.99115373805742302</c:v>
                </c:pt>
                <c:pt idx="439">
                  <c:v>-0.98978209362058933</c:v>
                </c:pt>
                <c:pt idx="440">
                  <c:v>-0.98841285538209478</c:v>
                </c:pt>
                <c:pt idx="441">
                  <c:v>-0.98704601331205488</c:v>
                </c:pt>
                <c:pt idx="442">
                  <c:v>-0.98568155744539188</c:v>
                </c:pt>
                <c:pt idx="443">
                  <c:v>-0.98431947788125784</c:v>
                </c:pt>
                <c:pt idx="444">
                  <c:v>-0.98295976478248925</c:v>
                </c:pt>
                <c:pt idx="445">
                  <c:v>-0.98160240837504431</c:v>
                </c:pt>
                <c:pt idx="446">
                  <c:v>-0.98024739894746238</c:v>
                </c:pt>
                <c:pt idx="447">
                  <c:v>-0.97889472685031442</c:v>
                </c:pt>
                <c:pt idx="448">
                  <c:v>-0.97754438249568476</c:v>
                </c:pt>
                <c:pt idx="449">
                  <c:v>-0.97619635635661828</c:v>
                </c:pt>
                <c:pt idx="450">
                  <c:v>-0.97485063896661261</c:v>
                </c:pt>
                <c:pt idx="451">
                  <c:v>-0.97350722091909903</c:v>
                </c:pt>
                <c:pt idx="452">
                  <c:v>-0.97216609286692901</c:v>
                </c:pt>
                <c:pt idx="453">
                  <c:v>-0.97082724552186406</c:v>
                </c:pt>
                <c:pt idx="454">
                  <c:v>-0.96949066965407571</c:v>
                </c:pt>
                <c:pt idx="455">
                  <c:v>-0.96815635609164918</c:v>
                </c:pt>
                <c:pt idx="456">
                  <c:v>-0.96682429572009587</c:v>
                </c:pt>
                <c:pt idx="457">
                  <c:v>-0.96549447948186717</c:v>
                </c:pt>
                <c:pt idx="458">
                  <c:v>-0.964166898375867</c:v>
                </c:pt>
                <c:pt idx="459">
                  <c:v>-0.96284154345698758</c:v>
                </c:pt>
                <c:pt idx="460">
                  <c:v>-0.96151840583563186</c:v>
                </c:pt>
                <c:pt idx="461">
                  <c:v>-0.9601974766772462</c:v>
                </c:pt>
                <c:pt idx="462">
                  <c:v>-0.95887874720187471</c:v>
                </c:pt>
                <c:pt idx="463">
                  <c:v>-0.95756220868367958</c:v>
                </c:pt>
                <c:pt idx="464">
                  <c:v>-0.95624785245051325</c:v>
                </c:pt>
                <c:pt idx="465">
                  <c:v>-0.95493566988346135</c:v>
                </c:pt>
                <c:pt idx="466">
                  <c:v>-0.95362565241639619</c:v>
                </c:pt>
                <c:pt idx="467">
                  <c:v>-0.95231779153555707</c:v>
                </c:pt>
                <c:pt idx="468">
                  <c:v>-0.95101207877910077</c:v>
                </c:pt>
                <c:pt idx="469">
                  <c:v>-0.94970850573668131</c:v>
                </c:pt>
                <c:pt idx="470">
                  <c:v>-0.94840706404903119</c:v>
                </c:pt>
                <c:pt idx="471">
                  <c:v>-0.94710774540752873</c:v>
                </c:pt>
                <c:pt idx="472">
                  <c:v>-0.94581054155380118</c:v>
                </c:pt>
                <c:pt idx="473">
                  <c:v>-0.94451544427930201</c:v>
                </c:pt>
                <c:pt idx="474">
                  <c:v>-0.94322244542490552</c:v>
                </c:pt>
                <c:pt idx="475">
                  <c:v>-0.94193153688051123</c:v>
                </c:pt>
                <c:pt idx="476">
                  <c:v>-0.940642710584637</c:v>
                </c:pt>
                <c:pt idx="477">
                  <c:v>-0.93935595852404052</c:v>
                </c:pt>
                <c:pt idx="478">
                  <c:v>-0.93807127273330959</c:v>
                </c:pt>
                <c:pt idx="479">
                  <c:v>-0.93678864529449302</c:v>
                </c:pt>
                <c:pt idx="480">
                  <c:v>-0.93550806833670852</c:v>
                </c:pt>
                <c:pt idx="481">
                  <c:v>-0.93422953403577269</c:v>
                </c:pt>
                <c:pt idx="482">
                  <c:v>-0.93295303461381496</c:v>
                </c:pt>
                <c:pt idx="483">
                  <c:v>-0.93167856233892088</c:v>
                </c:pt>
                <c:pt idx="484">
                  <c:v>-0.930406109524757</c:v>
                </c:pt>
                <c:pt idx="485">
                  <c:v>-0.92913566853020957</c:v>
                </c:pt>
                <c:pt idx="486">
                  <c:v>-0.92786723175902841</c:v>
                </c:pt>
                <c:pt idx="487">
                  <c:v>-0.92660079165946307</c:v>
                </c:pt>
                <c:pt idx="488">
                  <c:v>-0.9253363407239199</c:v>
                </c:pt>
                <c:pt idx="489">
                  <c:v>-0.92407387148861098</c:v>
                </c:pt>
                <c:pt idx="490">
                  <c:v>-0.92281337653320206</c:v>
                </c:pt>
                <c:pt idx="491">
                  <c:v>-0.92155484848047475</c:v>
                </c:pt>
                <c:pt idx="492">
                  <c:v>-0.92029827999599956</c:v>
                </c:pt>
                <c:pt idx="493">
                  <c:v>-0.9190436637877768</c:v>
                </c:pt>
                <c:pt idx="494">
                  <c:v>-0.91779099260592589</c:v>
                </c:pt>
                <c:pt idx="495">
                  <c:v>-0.91654025924234839</c:v>
                </c:pt>
                <c:pt idx="496">
                  <c:v>-0.91529145653040034</c:v>
                </c:pt>
                <c:pt idx="497">
                  <c:v>-0.91404457734457845</c:v>
                </c:pt>
                <c:pt idx="498">
                  <c:v>-0.91279961460019121</c:v>
                </c:pt>
                <c:pt idx="499">
                  <c:v>-0.91155656125304863</c:v>
                </c:pt>
                <c:pt idx="500">
                  <c:v>-0.91031541029914764</c:v>
                </c:pt>
                <c:pt idx="501">
                  <c:v>-0.90907615477436643</c:v>
                </c:pt>
                <c:pt idx="502">
                  <c:v>-0.90783878775415072</c:v>
                </c:pt>
                <c:pt idx="503">
                  <c:v>-0.90660330235321418</c:v>
                </c:pt>
                <c:pt idx="504">
                  <c:v>-0.90536969172523729</c:v>
                </c:pt>
                <c:pt idx="505">
                  <c:v>-0.90413794906257094</c:v>
                </c:pt>
                <c:pt idx="506">
                  <c:v>-0.902908067595936</c:v>
                </c:pt>
                <c:pt idx="507">
                  <c:v>-0.90168004059413887</c:v>
                </c:pt>
                <c:pt idx="508">
                  <c:v>-0.90045386136377026</c:v>
                </c:pt>
                <c:pt idx="509">
                  <c:v>-0.89922952324893368</c:v>
                </c:pt>
                <c:pt idx="510">
                  <c:v>-0.8980070196309502</c:v>
                </c:pt>
                <c:pt idx="511">
                  <c:v>-0.89678634392807666</c:v>
                </c:pt>
                <c:pt idx="512">
                  <c:v>-0.89556748959524057</c:v>
                </c:pt>
                <c:pt idx="513">
                  <c:v>-0.8943504501237467</c:v>
                </c:pt>
                <c:pt idx="514">
                  <c:v>-0.89313521904101278</c:v>
                </c:pt>
                <c:pt idx="515">
                  <c:v>-0.89192178991029947</c:v>
                </c:pt>
                <c:pt idx="516">
                  <c:v>-0.89071015633043926</c:v>
                </c:pt>
                <c:pt idx="517">
                  <c:v>-0.88950031193557333</c:v>
                </c:pt>
                <c:pt idx="518">
                  <c:v>-0.88829225039488446</c:v>
                </c:pt>
                <c:pt idx="519">
                  <c:v>-0.88708596541234119</c:v>
                </c:pt>
                <c:pt idx="520">
                  <c:v>-0.88588145072643587</c:v>
                </c:pt>
                <c:pt idx="521">
                  <c:v>-0.88467870010993133</c:v>
                </c:pt>
                <c:pt idx="522">
                  <c:v>-0.8834777073696013</c:v>
                </c:pt>
                <c:pt idx="523">
                  <c:v>-0.88227846634599238</c:v>
                </c:pt>
                <c:pt idx="524">
                  <c:v>-0.88108097091316107</c:v>
                </c:pt>
                <c:pt idx="525">
                  <c:v>-0.87988521497843342</c:v>
                </c:pt>
                <c:pt idx="526">
                  <c:v>-0.87869119248216454</c:v>
                </c:pt>
                <c:pt idx="527">
                  <c:v>-0.87749889739748754</c:v>
                </c:pt>
                <c:pt idx="528">
                  <c:v>-0.87630832373008249</c:v>
                </c:pt>
                <c:pt idx="529">
                  <c:v>-0.87511946551793851</c:v>
                </c:pt>
                <c:pt idx="530">
                  <c:v>-0.87393231683110773</c:v>
                </c:pt>
                <c:pt idx="531">
                  <c:v>-0.87274687177148713</c:v>
                </c:pt>
                <c:pt idx="532">
                  <c:v>-0.87156312447257522</c:v>
                </c:pt>
                <c:pt idx="533">
                  <c:v>-0.87038106909925195</c:v>
                </c:pt>
                <c:pt idx="534">
                  <c:v>-0.86920069984754422</c:v>
                </c:pt>
                <c:pt idx="535">
                  <c:v>-0.86802201094440878</c:v>
                </c:pt>
                <c:pt idx="536">
                  <c:v>-0.86684499664750481</c:v>
                </c:pt>
                <c:pt idx="537">
                  <c:v>-0.86566965124497097</c:v>
                </c:pt>
                <c:pt idx="538">
                  <c:v>-0.86449596905521209</c:v>
                </c:pt>
                <c:pt idx="539">
                  <c:v>-0.86332394442668314</c:v>
                </c:pt>
                <c:pt idx="540">
                  <c:v>-0.86215357173766582</c:v>
                </c:pt>
                <c:pt idx="541">
                  <c:v>-0.86098484539606479</c:v>
                </c:pt>
                <c:pt idx="542">
                  <c:v>-0.85981775983919351</c:v>
                </c:pt>
                <c:pt idx="543">
                  <c:v>-0.85865230953356275</c:v>
                </c:pt>
                <c:pt idx="544">
                  <c:v>-0.857488488974678</c:v>
                </c:pt>
                <c:pt idx="545">
                  <c:v>-0.85632629268682825</c:v>
                </c:pt>
                <c:pt idx="546">
                  <c:v>-0.85516571522289142</c:v>
                </c:pt>
                <c:pt idx="547">
                  <c:v>-0.85400675116412184</c:v>
                </c:pt>
                <c:pt idx="548">
                  <c:v>-0.85284939511995883</c:v>
                </c:pt>
                <c:pt idx="549">
                  <c:v>-0.85169364172782525</c:v>
                </c:pt>
                <c:pt idx="550">
                  <c:v>-0.85053948565292936</c:v>
                </c:pt>
                <c:pt idx="551">
                  <c:v>-0.84938692158807527</c:v>
                </c:pt>
                <c:pt idx="552">
                  <c:v>-0.84823594425346327</c:v>
                </c:pt>
                <c:pt idx="553">
                  <c:v>-0.84708654839650621</c:v>
                </c:pt>
                <c:pt idx="554">
                  <c:v>-0.84593872879163146</c:v>
                </c:pt>
                <c:pt idx="555">
                  <c:v>-0.84479248024010245</c:v>
                </c:pt>
                <c:pt idx="556">
                  <c:v>-0.84364779756982278</c:v>
                </c:pt>
                <c:pt idx="557">
                  <c:v>-0.84250467563516129</c:v>
                </c:pt>
                <c:pt idx="558">
                  <c:v>-0.84136310931675962</c:v>
                </c:pt>
                <c:pt idx="559">
                  <c:v>-0.84022309352135682</c:v>
                </c:pt>
                <c:pt idx="560">
                  <c:v>-0.83908462318160826</c:v>
                </c:pt>
                <c:pt idx="561">
                  <c:v>-0.83794769325590757</c:v>
                </c:pt>
                <c:pt idx="562">
                  <c:v>-0.83681229872820839</c:v>
                </c:pt>
                <c:pt idx="563">
                  <c:v>-0.83567843460785107</c:v>
                </c:pt>
                <c:pt idx="564">
                  <c:v>-0.83454609592938767</c:v>
                </c:pt>
                <c:pt idx="565">
                  <c:v>-0.83341527775240787</c:v>
                </c:pt>
                <c:pt idx="566">
                  <c:v>-0.8322859751613747</c:v>
                </c:pt>
                <c:pt idx="567">
                  <c:v>-0.83115818326544932</c:v>
                </c:pt>
                <c:pt idx="568">
                  <c:v>-0.83003189719832271</c:v>
                </c:pt>
                <c:pt idx="569">
                  <c:v>-0.82890711211805468</c:v>
                </c:pt>
                <c:pt idx="570">
                  <c:v>-0.82778382320690624</c:v>
                </c:pt>
                <c:pt idx="571">
                  <c:v>-0.8266620256711702</c:v>
                </c:pt>
                <c:pt idx="572">
                  <c:v>-0.825541714741022</c:v>
                </c:pt>
                <c:pt idx="573">
                  <c:v>-0.82442288567034649</c:v>
                </c:pt>
                <c:pt idx="574">
                  <c:v>-0.82330553373658366</c:v>
                </c:pt>
                <c:pt idx="575">
                  <c:v>-0.82218965424057289</c:v>
                </c:pt>
                <c:pt idx="576">
                  <c:v>-0.82107524250639186</c:v>
                </c:pt>
                <c:pt idx="577">
                  <c:v>-0.81996229388120012</c:v>
                </c:pt>
                <c:pt idx="578">
                  <c:v>-0.81885080373509433</c:v>
                </c:pt>
                <c:pt idx="579">
                  <c:v>-0.81774076746094526</c:v>
                </c:pt>
                <c:pt idx="580">
                  <c:v>-0.81663218047424757</c:v>
                </c:pt>
                <c:pt idx="581">
                  <c:v>-0.81552503821297539</c:v>
                </c:pt>
                <c:pt idx="582">
                  <c:v>-0.81441933613742912</c:v>
                </c:pt>
                <c:pt idx="583">
                  <c:v>-0.81331506973008894</c:v>
                </c:pt>
                <c:pt idx="584">
                  <c:v>-0.81221223449546331</c:v>
                </c:pt>
                <c:pt idx="585">
                  <c:v>-0.81111082595995532</c:v>
                </c:pt>
                <c:pt idx="586">
                  <c:v>-0.81001083967170473</c:v>
                </c:pt>
                <c:pt idx="587">
                  <c:v>-0.80891227120045583</c:v>
                </c:pt>
                <c:pt idx="588">
                  <c:v>-0.80781511613741108</c:v>
                </c:pt>
                <c:pt idx="589">
                  <c:v>-0.80671937009508743</c:v>
                </c:pt>
                <c:pt idx="590">
                  <c:v>-0.80562502870718555</c:v>
                </c:pt>
                <c:pt idx="591">
                  <c:v>-0.80453208762844253</c:v>
                </c:pt>
                <c:pt idx="592">
                  <c:v>-0.80344054253450126</c:v>
                </c:pt>
                <c:pt idx="593">
                  <c:v>-0.80235038912177126</c:v>
                </c:pt>
                <c:pt idx="594">
                  <c:v>-0.80126162310729243</c:v>
                </c:pt>
                <c:pt idx="595">
                  <c:v>-0.80017424022860772</c:v>
                </c:pt>
                <c:pt idx="596">
                  <c:v>-0.79908823624362235</c:v>
                </c:pt>
                <c:pt idx="597">
                  <c:v>-0.79800360693047745</c:v>
                </c:pt>
                <c:pt idx="598">
                  <c:v>-0.79692034808741752</c:v>
                </c:pt>
                <c:pt idx="599">
                  <c:v>-0.79583845553266164</c:v>
                </c:pt>
                <c:pt idx="600">
                  <c:v>-0.79475792510427479</c:v>
                </c:pt>
                <c:pt idx="601">
                  <c:v>-0.79367875266004062</c:v>
                </c:pt>
                <c:pt idx="602">
                  <c:v>-0.79260093407733612</c:v>
                </c:pt>
                <c:pt idx="603">
                  <c:v>-0.79152446525300169</c:v>
                </c:pt>
                <c:pt idx="604">
                  <c:v>-0.79044934210322493</c:v>
                </c:pt>
                <c:pt idx="605">
                  <c:v>-0.78937556056340896</c:v>
                </c:pt>
                <c:pt idx="606">
                  <c:v>-0.78830311658805619</c:v>
                </c:pt>
                <c:pt idx="607">
                  <c:v>-0.78723200615064304</c:v>
                </c:pt>
                <c:pt idx="608">
                  <c:v>-0.7861622252435021</c:v>
                </c:pt>
                <c:pt idx="609">
                  <c:v>-0.78509376987770274</c:v>
                </c:pt>
                <c:pt idx="610">
                  <c:v>-0.78402663608292733</c:v>
                </c:pt>
                <c:pt idx="611">
                  <c:v>-0.78296081990736266</c:v>
                </c:pt>
                <c:pt idx="612">
                  <c:v>-0.78189631741757692</c:v>
                </c:pt>
                <c:pt idx="613">
                  <c:v>-0.78083312469840571</c:v>
                </c:pt>
                <c:pt idx="614">
                  <c:v>-0.77977123785283775</c:v>
                </c:pt>
                <c:pt idx="615">
                  <c:v>-0.77871065300190012</c:v>
                </c:pt>
                <c:pt idx="616">
                  <c:v>-0.77765136628454501</c:v>
                </c:pt>
                <c:pt idx="617">
                  <c:v>-0.77659337385754168</c:v>
                </c:pt>
                <c:pt idx="618">
                  <c:v>-0.77553667189535902</c:v>
                </c:pt>
                <c:pt idx="619">
                  <c:v>-0.77448125659005984</c:v>
                </c:pt>
                <c:pt idx="620">
                  <c:v>-0.77342712415118875</c:v>
                </c:pt>
                <c:pt idx="621">
                  <c:v>-0.77237427080566556</c:v>
                </c:pt>
                <c:pt idx="622">
                  <c:v>-0.77132269279767729</c:v>
                </c:pt>
                <c:pt idx="623">
                  <c:v>-0.77027238638857021</c:v>
                </c:pt>
                <c:pt idx="624">
                  <c:v>-0.76922334785674462</c:v>
                </c:pt>
                <c:pt idx="625">
                  <c:v>-0.76817557349754795</c:v>
                </c:pt>
                <c:pt idx="626">
                  <c:v>-0.76712905962317368</c:v>
                </c:pt>
                <c:pt idx="627">
                  <c:v>-0.76608380256255515</c:v>
                </c:pt>
                <c:pt idx="628">
                  <c:v>-0.76503979866126137</c:v>
                </c:pt>
                <c:pt idx="629">
                  <c:v>-0.76399704428140047</c:v>
                </c:pt>
                <c:pt idx="630">
                  <c:v>-0.7629555358015141</c:v>
                </c:pt>
                <c:pt idx="631">
                  <c:v>-0.7619152696164746</c:v>
                </c:pt>
                <c:pt idx="632">
                  <c:v>-0.76087624213739424</c:v>
                </c:pt>
                <c:pt idx="633">
                  <c:v>-0.75983844979151649</c:v>
                </c:pt>
                <c:pt idx="634">
                  <c:v>-0.7588018890221222</c:v>
                </c:pt>
                <c:pt idx="635">
                  <c:v>-0.7577665562884357</c:v>
                </c:pt>
                <c:pt idx="636">
                  <c:v>-0.75673244806552142</c:v>
                </c:pt>
                <c:pt idx="637">
                  <c:v>-0.7556995608441921</c:v>
                </c:pt>
                <c:pt idx="638">
                  <c:v>-0.75466789113091226</c:v>
                </c:pt>
                <c:pt idx="639">
                  <c:v>-0.75363743544770589</c:v>
                </c:pt>
                <c:pt idx="640">
                  <c:v>-0.75260819033205872</c:v>
                </c:pt>
                <c:pt idx="641">
                  <c:v>-0.75158015233682884</c:v>
                </c:pt>
                <c:pt idx="642">
                  <c:v>-0.75055331803015324</c:v>
                </c:pt>
                <c:pt idx="643">
                  <c:v>-0.74952768399535386</c:v>
                </c:pt>
                <c:pt idx="644">
                  <c:v>-0.74850324683085123</c:v>
                </c:pt>
                <c:pt idx="645">
                  <c:v>-0.74748000315007146</c:v>
                </c:pt>
                <c:pt idx="646">
                  <c:v>-0.74645794958135536</c:v>
                </c:pt>
                <c:pt idx="647">
                  <c:v>-0.74543708276787335</c:v>
                </c:pt>
                <c:pt idx="648">
                  <c:v>-0.74441739936753315</c:v>
                </c:pt>
                <c:pt idx="649">
                  <c:v>-0.74339889605289378</c:v>
                </c:pt>
                <c:pt idx="650">
                  <c:v>-0.74238156951108281</c:v>
                </c:pt>
                <c:pt idx="651">
                  <c:v>-0.74136541644370035</c:v>
                </c:pt>
                <c:pt idx="652">
                  <c:v>-0.74035043356674501</c:v>
                </c:pt>
                <c:pt idx="653">
                  <c:v>-0.73933661761051994</c:v>
                </c:pt>
                <c:pt idx="654">
                  <c:v>-0.7383239653195538</c:v>
                </c:pt>
                <c:pt idx="655">
                  <c:v>-0.73731247345251172</c:v>
                </c:pt>
                <c:pt idx="656">
                  <c:v>-0.73630213878211981</c:v>
                </c:pt>
                <c:pt idx="657">
                  <c:v>-0.73529295809507544</c:v>
                </c:pt>
                <c:pt idx="658">
                  <c:v>-0.73428492819197033</c:v>
                </c:pt>
                <c:pt idx="659">
                  <c:v>-0.73327804588720513</c:v>
                </c:pt>
                <c:pt idx="660">
                  <c:v>-0.73227230800891274</c:v>
                </c:pt>
                <c:pt idx="661">
                  <c:v>-0.73126771139887481</c:v>
                </c:pt>
                <c:pt idx="662">
                  <c:v>-0.73026425291244601</c:v>
                </c:pt>
                <c:pt idx="663">
                  <c:v>-0.72926192941847079</c:v>
                </c:pt>
                <c:pt idx="664">
                  <c:v>-0.72826073779920819</c:v>
                </c:pt>
                <c:pt idx="665">
                  <c:v>-0.72726067495025348</c:v>
                </c:pt>
                <c:pt idx="666">
                  <c:v>-0.7262617377804591</c:v>
                </c:pt>
                <c:pt idx="667">
                  <c:v>-0.72526392321186139</c:v>
                </c:pt>
                <c:pt idx="668">
                  <c:v>-0.72426722817960087</c:v>
                </c:pt>
                <c:pt idx="669">
                  <c:v>-0.72327164963184942</c:v>
                </c:pt>
                <c:pt idx="670">
                  <c:v>-0.72227718452973477</c:v>
                </c:pt>
                <c:pt idx="671">
                  <c:v>-0.72128382984726613</c:v>
                </c:pt>
                <c:pt idx="672">
                  <c:v>-0.72029158257125736</c:v>
                </c:pt>
                <c:pt idx="673">
                  <c:v>-0.71930043970125779</c:v>
                </c:pt>
                <c:pt idx="674">
                  <c:v>-0.7183103982494784</c:v>
                </c:pt>
                <c:pt idx="675">
                  <c:v>-0.71732145524071778</c:v>
                </c:pt>
                <c:pt idx="676">
                  <c:v>-0.71633360771229126</c:v>
                </c:pt>
                <c:pt idx="677">
                  <c:v>-0.71534685271396126</c:v>
                </c:pt>
                <c:pt idx="678">
                  <c:v>-0.71436118730786324</c:v>
                </c:pt>
                <c:pt idx="679">
                  <c:v>-0.7133766085684381</c:v>
                </c:pt>
                <c:pt idx="680">
                  <c:v>-0.71239311358236279</c:v>
                </c:pt>
                <c:pt idx="681">
                  <c:v>-0.71141069944847657</c:v>
                </c:pt>
                <c:pt idx="682">
                  <c:v>-0.71042936327771955</c:v>
                </c:pt>
                <c:pt idx="683">
                  <c:v>-0.70944910219305779</c:v>
                </c:pt>
                <c:pt idx="684">
                  <c:v>-0.708469913329419</c:v>
                </c:pt>
                <c:pt idx="685">
                  <c:v>-0.70749179383362515</c:v>
                </c:pt>
                <c:pt idx="686">
                  <c:v>-0.70651474086432353</c:v>
                </c:pt>
                <c:pt idx="687">
                  <c:v>-0.70553875159192203</c:v>
                </c:pt>
                <c:pt idx="688">
                  <c:v>-0.70456382319852484</c:v>
                </c:pt>
                <c:pt idx="689">
                  <c:v>-0.70358995287786297</c:v>
                </c:pt>
                <c:pt idx="690">
                  <c:v>-0.70261713783523205</c:v>
                </c:pt>
                <c:pt idx="691">
                  <c:v>-0.70164537528742854</c:v>
                </c:pt>
                <c:pt idx="692">
                  <c:v>-0.70067466246268284</c:v>
                </c:pt>
                <c:pt idx="693">
                  <c:v>-0.69970499660059859</c:v>
                </c:pt>
                <c:pt idx="694">
                  <c:v>-0.6987363749520874</c:v>
                </c:pt>
                <c:pt idx="695">
                  <c:v>-0.69776879477930764</c:v>
                </c:pt>
                <c:pt idx="696">
                  <c:v>-0.69680225335560131</c:v>
                </c:pt>
                <c:pt idx="697">
                  <c:v>-0.69583674796543171</c:v>
                </c:pt>
                <c:pt idx="698">
                  <c:v>-0.69487227590432354</c:v>
                </c:pt>
                <c:pt idx="699">
                  <c:v>-0.69390883447880147</c:v>
                </c:pt>
                <c:pt idx="700">
                  <c:v>-0.69294642100632908</c:v>
                </c:pt>
                <c:pt idx="701">
                  <c:v>-0.69198503281524737</c:v>
                </c:pt>
                <c:pt idx="702">
                  <c:v>-0.691024667244718</c:v>
                </c:pt>
                <c:pt idx="703">
                  <c:v>-0.69006532164466261</c:v>
                </c:pt>
                <c:pt idx="704">
                  <c:v>-0.68910699337570369</c:v>
                </c:pt>
                <c:pt idx="705">
                  <c:v>-0.68814967980910491</c:v>
                </c:pt>
                <c:pt idx="706">
                  <c:v>-0.68719337832671723</c:v>
                </c:pt>
                <c:pt idx="707">
                  <c:v>-0.6862380863209151</c:v>
                </c:pt>
                <c:pt idx="708">
                  <c:v>-0.68528380119454413</c:v>
                </c:pt>
                <c:pt idx="709">
                  <c:v>-0.68433052036086317</c:v>
                </c:pt>
                <c:pt idx="710">
                  <c:v>-0.68337824124348623</c:v>
                </c:pt>
                <c:pt idx="711">
                  <c:v>-0.68242696127632629</c:v>
                </c:pt>
                <c:pt idx="712">
                  <c:v>-0.68147667790354227</c:v>
                </c:pt>
                <c:pt idx="713">
                  <c:v>-0.68052738857948036</c:v>
                </c:pt>
                <c:pt idx="714">
                  <c:v>-0.67957909076862189</c:v>
                </c:pt>
                <c:pt idx="715">
                  <c:v>-0.67863178194552698</c:v>
                </c:pt>
                <c:pt idx="716">
                  <c:v>-0.67768545959478033</c:v>
                </c:pt>
                <c:pt idx="717">
                  <c:v>-0.67674012121093774</c:v>
                </c:pt>
                <c:pt idx="718">
                  <c:v>-0.67579576429847321</c:v>
                </c:pt>
                <c:pt idx="719">
                  <c:v>-0.67485238637172473</c:v>
                </c:pt>
                <c:pt idx="720">
                  <c:v>-0.67390998495484244</c:v>
                </c:pt>
                <c:pt idx="721">
                  <c:v>-0.67296855758173479</c:v>
                </c:pt>
                <c:pt idx="722">
                  <c:v>-0.67202810179601846</c:v>
                </c:pt>
                <c:pt idx="723">
                  <c:v>-0.67108861515096507</c:v>
                </c:pt>
                <c:pt idx="724">
                  <c:v>-0.67015009520944946</c:v>
                </c:pt>
                <c:pt idx="725">
                  <c:v>-0.66921253954390125</c:v>
                </c:pt>
                <c:pt idx="726">
                  <c:v>-0.66827594573625126</c:v>
                </c:pt>
                <c:pt idx="727">
                  <c:v>-0.66734031137788175</c:v>
                </c:pt>
                <c:pt idx="728">
                  <c:v>-0.66640563406957876</c:v>
                </c:pt>
                <c:pt idx="729">
                  <c:v>-0.66547191142147821</c:v>
                </c:pt>
                <c:pt idx="730">
                  <c:v>-0.66453914105302059</c:v>
                </c:pt>
                <c:pt idx="731">
                  <c:v>-0.66360732059290028</c:v>
                </c:pt>
                <c:pt idx="732">
                  <c:v>-0.66267644767901557</c:v>
                </c:pt>
                <c:pt idx="733">
                  <c:v>-0.66174651995842315</c:v>
                </c:pt>
                <c:pt idx="734">
                  <c:v>-0.66081753508728669</c:v>
                </c:pt>
                <c:pt idx="735">
                  <c:v>-0.65988949073083225</c:v>
                </c:pt>
                <c:pt idx="736">
                  <c:v>-0.65896238456329914</c:v>
                </c:pt>
                <c:pt idx="737">
                  <c:v>-0.65803621426789316</c:v>
                </c:pt>
                <c:pt idx="738">
                  <c:v>-0.65711097753673808</c:v>
                </c:pt>
                <c:pt idx="739">
                  <c:v>-0.65618667207083337</c:v>
                </c:pt>
                <c:pt idx="740">
                  <c:v>-0.65526329558000429</c:v>
                </c:pt>
                <c:pt idx="741">
                  <c:v>-0.65434084578285734</c:v>
                </c:pt>
                <c:pt idx="742">
                  <c:v>-0.65341932040673412</c:v>
                </c:pt>
                <c:pt idx="743">
                  <c:v>-0.65249871718766628</c:v>
                </c:pt>
                <c:pt idx="744">
                  <c:v>-0.65157903387033222</c:v>
                </c:pt>
                <c:pt idx="745">
                  <c:v>-0.65066026820800871</c:v>
                </c:pt>
                <c:pt idx="746">
                  <c:v>-0.64974241796252963</c:v>
                </c:pt>
                <c:pt idx="747">
                  <c:v>-0.64882548090424119</c:v>
                </c:pt>
                <c:pt idx="748">
                  <c:v>-0.64790945481195705</c:v>
                </c:pt>
                <c:pt idx="749">
                  <c:v>-0.64699433747291613</c:v>
                </c:pt>
                <c:pt idx="750">
                  <c:v>-0.64608012668273795</c:v>
                </c:pt>
                <c:pt idx="751">
                  <c:v>-0.64516682024538097</c:v>
                </c:pt>
                <c:pt idx="752">
                  <c:v>-0.64425441597309863</c:v>
                </c:pt>
                <c:pt idx="753">
                  <c:v>-0.64334291168639846</c:v>
                </c:pt>
                <c:pt idx="754">
                  <c:v>-0.64243230521399841</c:v>
                </c:pt>
                <c:pt idx="755">
                  <c:v>-0.64152259439278558</c:v>
                </c:pt>
                <c:pt idx="756">
                  <c:v>-0.64061377706777434</c:v>
                </c:pt>
                <c:pt idx="757">
                  <c:v>-0.63970585109206635</c:v>
                </c:pt>
                <c:pt idx="758">
                  <c:v>-0.63879881432680707</c:v>
                </c:pt>
                <c:pt idx="759">
                  <c:v>-0.63789266464114691</c:v>
                </c:pt>
                <c:pt idx="760">
                  <c:v>-0.6369873999122001</c:v>
                </c:pt>
                <c:pt idx="761">
                  <c:v>-0.63608301802500378</c:v>
                </c:pt>
                <c:pt idx="762">
                  <c:v>-0.63517951687247864</c:v>
                </c:pt>
                <c:pt idx="763">
                  <c:v>-0.6342768943553887</c:v>
                </c:pt>
                <c:pt idx="764">
                  <c:v>-0.63337514838230302</c:v>
                </c:pt>
                <c:pt idx="765">
                  <c:v>-0.63247427686955382</c:v>
                </c:pt>
                <c:pt idx="766">
                  <c:v>-0.63157427774120001</c:v>
                </c:pt>
                <c:pt idx="767">
                  <c:v>-0.63067514892898757</c:v>
                </c:pt>
                <c:pt idx="768">
                  <c:v>-0.62977688837231027</c:v>
                </c:pt>
                <c:pt idx="769">
                  <c:v>-0.62887949401817189</c:v>
                </c:pt>
                <c:pt idx="770">
                  <c:v>-0.62798296382114882</c:v>
                </c:pt>
                <c:pt idx="771">
                  <c:v>-0.62708729574335076</c:v>
                </c:pt>
                <c:pt idx="772">
                  <c:v>-0.62619248775438474</c:v>
                </c:pt>
                <c:pt idx="773">
                  <c:v>-0.62529853783131661</c:v>
                </c:pt>
                <c:pt idx="774">
                  <c:v>-0.62440544395863484</c:v>
                </c:pt>
                <c:pt idx="775">
                  <c:v>-0.62351320412821232</c:v>
                </c:pt>
                <c:pt idx="776">
                  <c:v>-0.62262181633927172</c:v>
                </c:pt>
                <c:pt idx="777">
                  <c:v>-0.62173127859834654</c:v>
                </c:pt>
                <c:pt idx="778">
                  <c:v>-0.62084158891924701</c:v>
                </c:pt>
                <c:pt idx="779">
                  <c:v>-0.61995274532302325</c:v>
                </c:pt>
                <c:pt idx="780">
                  <c:v>-0.6190647458379297</c:v>
                </c:pt>
                <c:pt idx="781">
                  <c:v>-0.61817758849939008</c:v>
                </c:pt>
                <c:pt idx="782">
                  <c:v>-0.6172912713499602</c:v>
                </c:pt>
                <c:pt idx="783">
                  <c:v>-0.61640579243929572</c:v>
                </c:pt>
                <c:pt idx="784">
                  <c:v>-0.61552114982411421</c:v>
                </c:pt>
                <c:pt idx="785">
                  <c:v>-0.61463734156816352</c:v>
                </c:pt>
                <c:pt idx="786">
                  <c:v>-0.61375436574218611</c:v>
                </c:pt>
                <c:pt idx="787">
                  <c:v>-0.61287222042388279</c:v>
                </c:pt>
                <c:pt idx="788">
                  <c:v>-0.61199090369788289</c:v>
                </c:pt>
                <c:pt idx="789">
                  <c:v>-0.61111041365570606</c:v>
                </c:pt>
                <c:pt idx="790">
                  <c:v>-0.61023074839573255</c:v>
                </c:pt>
                <c:pt idx="791">
                  <c:v>-0.60935190602316636</c:v>
                </c:pt>
                <c:pt idx="792">
                  <c:v>-0.60847388465000518</c:v>
                </c:pt>
                <c:pt idx="793">
                  <c:v>-0.60759668239500475</c:v>
                </c:pt>
                <c:pt idx="794">
                  <c:v>-0.6067202973836483</c:v>
                </c:pt>
                <c:pt idx="795">
                  <c:v>-0.60584472774811227</c:v>
                </c:pt>
                <c:pt idx="796">
                  <c:v>-0.60496997162723498</c:v>
                </c:pt>
                <c:pt idx="797">
                  <c:v>-0.60409602716648414</c:v>
                </c:pt>
                <c:pt idx="798">
                  <c:v>-0.60322289251792438</c:v>
                </c:pt>
                <c:pt idx="799">
                  <c:v>-0.6023505658401862</c:v>
                </c:pt>
                <c:pt idx="800">
                  <c:v>-0.60147904529843377</c:v>
                </c:pt>
                <c:pt idx="801">
                  <c:v>-0.60060832906433492</c:v>
                </c:pt>
                <c:pt idx="802">
                  <c:v>-0.59973841531602745</c:v>
                </c:pt>
                <c:pt idx="803">
                  <c:v>-0.5988693022380901</c:v>
                </c:pt>
                <c:pt idx="804">
                  <c:v>-0.59800098802151114</c:v>
                </c:pt>
                <c:pt idx="805">
                  <c:v>-0.59713347086365742</c:v>
                </c:pt>
                <c:pt idx="806">
                  <c:v>-0.59626674896824516</c:v>
                </c:pt>
                <c:pt idx="807">
                  <c:v>-0.5954008205453063</c:v>
                </c:pt>
                <c:pt idx="808">
                  <c:v>-0.59453568381116362</c:v>
                </c:pt>
                <c:pt idx="809">
                  <c:v>-0.59367133698839591</c:v>
                </c:pt>
                <c:pt idx="810">
                  <c:v>-0.59280777830581122</c:v>
                </c:pt>
                <c:pt idx="811">
                  <c:v>-0.59194500599841626</c:v>
                </c:pt>
                <c:pt idx="812">
                  <c:v>-0.59108301830738674</c:v>
                </c:pt>
                <c:pt idx="813">
                  <c:v>-0.59022181348003833</c:v>
                </c:pt>
                <c:pt idx="814">
                  <c:v>-0.58936138976979879</c:v>
                </c:pt>
                <c:pt idx="815">
                  <c:v>-0.58850174543617739</c:v>
                </c:pt>
                <c:pt idx="816">
                  <c:v>-0.58764287874473731</c:v>
                </c:pt>
                <c:pt idx="817">
                  <c:v>-0.58678478796706612</c:v>
                </c:pt>
                <c:pt idx="818">
                  <c:v>-0.58592747138074874</c:v>
                </c:pt>
                <c:pt idx="819">
                  <c:v>-0.58507092726933818</c:v>
                </c:pt>
                <c:pt idx="820">
                  <c:v>-0.58421515392232792</c:v>
                </c:pt>
                <c:pt idx="821">
                  <c:v>-0.58336014963512473</c:v>
                </c:pt>
                <c:pt idx="822">
                  <c:v>-0.58250591270901986</c:v>
                </c:pt>
                <c:pt idx="823">
                  <c:v>-0.58165244145116113</c:v>
                </c:pt>
                <c:pt idx="824">
                  <c:v>-0.58079973417452746</c:v>
                </c:pt>
                <c:pt idx="825">
                  <c:v>-0.57994778919790102</c:v>
                </c:pt>
                <c:pt idx="826">
                  <c:v>-0.57909660484583858</c:v>
                </c:pt>
                <c:pt idx="827">
                  <c:v>-0.57824617944864609</c:v>
                </c:pt>
                <c:pt idx="828">
                  <c:v>-0.57739651134235281</c:v>
                </c:pt>
                <c:pt idx="829">
                  <c:v>-0.5765475988686819</c:v>
                </c:pt>
                <c:pt idx="830">
                  <c:v>-0.57569944037502718</c:v>
                </c:pt>
                <c:pt idx="831">
                  <c:v>-0.57485203421442443</c:v>
                </c:pt>
                <c:pt idx="832">
                  <c:v>-0.57400537874552748</c:v>
                </c:pt>
                <c:pt idx="833">
                  <c:v>-0.57315947233257947</c:v>
                </c:pt>
                <c:pt idx="834">
                  <c:v>-0.57231431334538974</c:v>
                </c:pt>
                <c:pt idx="835">
                  <c:v>-0.57146990015930699</c:v>
                </c:pt>
                <c:pt idx="836">
                  <c:v>-0.57062623115519362</c:v>
                </c:pt>
                <c:pt idx="837">
                  <c:v>-0.56978330471940086</c:v>
                </c:pt>
                <c:pt idx="838">
                  <c:v>-0.56894111924374269</c:v>
                </c:pt>
                <c:pt idx="839">
                  <c:v>-0.56809967312547227</c:v>
                </c:pt>
                <c:pt idx="840">
                  <c:v>-0.56725896476725557</c:v>
                </c:pt>
                <c:pt idx="841">
                  <c:v>-0.56641899257714734</c:v>
                </c:pt>
                <c:pt idx="842">
                  <c:v>-0.56557975496856638</c:v>
                </c:pt>
                <c:pt idx="843">
                  <c:v>-0.56474125036027101</c:v>
                </c:pt>
                <c:pt idx="844">
                  <c:v>-0.56390347717633516</c:v>
                </c:pt>
                <c:pt idx="845">
                  <c:v>-0.56306643384612243</c:v>
                </c:pt>
                <c:pt idx="846">
                  <c:v>-0.56223011880426466</c:v>
                </c:pt>
                <c:pt idx="847">
                  <c:v>-0.56139453049063559</c:v>
                </c:pt>
                <c:pt idx="848">
                  <c:v>-0.56055966735032936</c:v>
                </c:pt>
                <c:pt idx="849">
                  <c:v>-0.55972552783363438</c:v>
                </c:pt>
                <c:pt idx="850">
                  <c:v>-0.55889211039601228</c:v>
                </c:pt>
                <c:pt idx="851">
                  <c:v>-0.55805941349807164</c:v>
                </c:pt>
                <c:pt idx="852">
                  <c:v>-0.55722743560554766</c:v>
                </c:pt>
                <c:pt idx="853">
                  <c:v>-0.55639617518927786</c:v>
                </c:pt>
                <c:pt idx="854">
                  <c:v>-0.55556563072517762</c:v>
                </c:pt>
                <c:pt idx="855">
                  <c:v>-0.55473580069422002</c:v>
                </c:pt>
                <c:pt idx="856">
                  <c:v>-0.55390668358241169</c:v>
                </c:pt>
                <c:pt idx="857">
                  <c:v>-0.55307827788076946</c:v>
                </c:pt>
                <c:pt idx="858">
                  <c:v>-0.55225058208529954</c:v>
                </c:pt>
                <c:pt idx="859">
                  <c:v>-0.55142359469697366</c:v>
                </c:pt>
                <c:pt idx="860">
                  <c:v>-0.55059731422170821</c:v>
                </c:pt>
                <c:pt idx="861">
                  <c:v>-0.54977173917034161</c:v>
                </c:pt>
                <c:pt idx="862">
                  <c:v>-0.54894686805861093</c:v>
                </c:pt>
                <c:pt idx="863">
                  <c:v>-0.5481226994071321</c:v>
                </c:pt>
                <c:pt idx="864">
                  <c:v>-0.54729923174137807</c:v>
                </c:pt>
                <c:pt idx="865">
                  <c:v>-0.5464764635916558</c:v>
                </c:pt>
                <c:pt idx="866">
                  <c:v>-0.54565439349308531</c:v>
                </c:pt>
                <c:pt idx="867">
                  <c:v>-0.54483301998557898</c:v>
                </c:pt>
                <c:pt idx="868">
                  <c:v>-0.54401234161382028</c:v>
                </c:pt>
                <c:pt idx="869">
                  <c:v>-0.54319235692724066</c:v>
                </c:pt>
                <c:pt idx="870">
                  <c:v>-0.54237306448000178</c:v>
                </c:pt>
                <c:pt idx="871">
                  <c:v>-0.54155446283097175</c:v>
                </c:pt>
                <c:pt idx="872">
                  <c:v>-0.54073655054370706</c:v>
                </c:pt>
                <c:pt idx="873">
                  <c:v>-0.53991932618642824</c:v>
                </c:pt>
                <c:pt idx="874">
                  <c:v>-0.53910278833200376</c:v>
                </c:pt>
                <c:pt idx="875">
                  <c:v>-0.53828693555792562</c:v>
                </c:pt>
                <c:pt idx="876">
                  <c:v>-0.53747176644629147</c:v>
                </c:pt>
                <c:pt idx="877">
                  <c:v>-0.53665727958378351</c:v>
                </c:pt>
                <c:pt idx="878">
                  <c:v>-0.5358434735616493</c:v>
                </c:pt>
                <c:pt idx="879">
                  <c:v>-0.53503034697567975</c:v>
                </c:pt>
                <c:pt idx="880">
                  <c:v>-0.53421789842619183</c:v>
                </c:pt>
                <c:pt idx="881">
                  <c:v>-0.53340612651800667</c:v>
                </c:pt>
                <c:pt idx="882">
                  <c:v>-0.53259502986043117</c:v>
                </c:pt>
                <c:pt idx="883">
                  <c:v>-0.53178460706723807</c:v>
                </c:pt>
                <c:pt idx="884">
                  <c:v>-0.53097485675664635</c:v>
                </c:pt>
                <c:pt idx="885">
                  <c:v>-0.53016577755130245</c:v>
                </c:pt>
                <c:pt idx="886">
                  <c:v>-0.52935736807825995</c:v>
                </c:pt>
                <c:pt idx="887">
                  <c:v>-0.52854962696896157</c:v>
                </c:pt>
                <c:pt idx="888">
                  <c:v>-0.52774255285922045</c:v>
                </c:pt>
                <c:pt idx="889">
                  <c:v>-0.52693614438919922</c:v>
                </c:pt>
                <c:pt idx="890">
                  <c:v>-0.52613040020339319</c:v>
                </c:pt>
                <c:pt idx="891">
                  <c:v>-0.52532531895061141</c:v>
                </c:pt>
                <c:pt idx="892">
                  <c:v>-0.52452089928395651</c:v>
                </c:pt>
                <c:pt idx="893">
                  <c:v>-0.52371713986080815</c:v>
                </c:pt>
                <c:pt idx="894">
                  <c:v>-0.52291403934280412</c:v>
                </c:pt>
                <c:pt idx="895">
                  <c:v>-0.52211159639582061</c:v>
                </c:pt>
                <c:pt idx="896">
                  <c:v>-0.52130980968995599</c:v>
                </c:pt>
                <c:pt idx="897">
                  <c:v>-0.52050867789951127</c:v>
                </c:pt>
                <c:pt idx="898">
                  <c:v>-0.51970819970297311</c:v>
                </c:pt>
                <c:pt idx="899">
                  <c:v>-0.51890837378299504</c:v>
                </c:pt>
                <c:pt idx="900">
                  <c:v>-0.51810919882638029</c:v>
                </c:pt>
                <c:pt idx="901">
                  <c:v>-0.51731067352406468</c:v>
                </c:pt>
                <c:pt idx="902">
                  <c:v>-0.51651279657109561</c:v>
                </c:pt>
                <c:pt idx="903">
                  <c:v>-0.51571556666662022</c:v>
                </c:pt>
                <c:pt idx="904">
                  <c:v>-0.51491898251386248</c:v>
                </c:pt>
                <c:pt idx="905">
                  <c:v>-0.51412304282010923</c:v>
                </c:pt>
                <c:pt idx="906">
                  <c:v>-0.5133277462966922</c:v>
                </c:pt>
                <c:pt idx="907">
                  <c:v>-0.51253309165896999</c:v>
                </c:pt>
                <c:pt idx="908">
                  <c:v>-0.51173907762631154</c:v>
                </c:pt>
                <c:pt idx="909">
                  <c:v>-0.51094570292207941</c:v>
                </c:pt>
                <c:pt idx="910">
                  <c:v>-0.51015296627361284</c:v>
                </c:pt>
                <c:pt idx="911">
                  <c:v>-0.50936086641221023</c:v>
                </c:pt>
                <c:pt idx="912">
                  <c:v>-0.50856940207311341</c:v>
                </c:pt>
                <c:pt idx="913">
                  <c:v>-0.50777857199549126</c:v>
                </c:pt>
                <c:pt idx="914">
                  <c:v>-0.50698837492242144</c:v>
                </c:pt>
                <c:pt idx="915">
                  <c:v>-0.50619880960087615</c:v>
                </c:pt>
                <c:pt idx="916">
                  <c:v>-0.50540987478170352</c:v>
                </c:pt>
                <c:pt idx="917">
                  <c:v>-0.50462156921961299</c:v>
                </c:pt>
                <c:pt idx="918">
                  <c:v>-0.5038338916731594</c:v>
                </c:pt>
                <c:pt idx="919">
                  <c:v>-0.50304684090472607</c:v>
                </c:pt>
                <c:pt idx="920">
                  <c:v>-0.50226041568050772</c:v>
                </c:pt>
                <c:pt idx="921">
                  <c:v>-0.50147461477049637</c:v>
                </c:pt>
                <c:pt idx="922">
                  <c:v>-0.50068943694846613</c:v>
                </c:pt>
                <c:pt idx="923">
                  <c:v>-0.4999048809919539</c:v>
                </c:pt>
                <c:pt idx="924">
                  <c:v>-0.49912094568224774</c:v>
                </c:pt>
                <c:pt idx="925">
                  <c:v>-0.49833762980436908</c:v>
                </c:pt>
                <c:pt idx="926">
                  <c:v>-0.49755493214705743</c:v>
                </c:pt>
                <c:pt idx="927">
                  <c:v>-0.4967728515027548</c:v>
                </c:pt>
                <c:pt idx="928">
                  <c:v>-0.49599138666759235</c:v>
                </c:pt>
                <c:pt idx="929">
                  <c:v>-0.4952105364413707</c:v>
                </c:pt>
                <c:pt idx="930">
                  <c:v>-0.49443029962755086</c:v>
                </c:pt>
                <c:pt idx="931">
                  <c:v>-0.49365067503323401</c:v>
                </c:pt>
                <c:pt idx="932">
                  <c:v>-0.49287166146914752</c:v>
                </c:pt>
                <c:pt idx="933">
                  <c:v>-0.49209325774963247</c:v>
                </c:pt>
                <c:pt idx="934">
                  <c:v>-0.49131546269262627</c:v>
                </c:pt>
                <c:pt idx="935">
                  <c:v>-0.49053827511964848</c:v>
                </c:pt>
                <c:pt idx="936">
                  <c:v>-0.48976169385578677</c:v>
                </c:pt>
                <c:pt idx="937">
                  <c:v>-0.48898571772968147</c:v>
                </c:pt>
                <c:pt idx="938">
                  <c:v>-0.48821034557351162</c:v>
                </c:pt>
                <c:pt idx="939">
                  <c:v>-0.48743557622297967</c:v>
                </c:pt>
                <c:pt idx="940">
                  <c:v>-0.48666140851729772</c:v>
                </c:pt>
                <c:pt idx="941">
                  <c:v>-0.48588784129917401</c:v>
                </c:pt>
                <c:pt idx="942">
                  <c:v>-0.48511487341479587</c:v>
                </c:pt>
                <c:pt idx="943">
                  <c:v>-0.48434250371381904</c:v>
                </c:pt>
                <c:pt idx="944">
                  <c:v>-0.48357073104935072</c:v>
                </c:pt>
                <c:pt idx="945">
                  <c:v>-0.48279955427793708</c:v>
                </c:pt>
                <c:pt idx="946">
                  <c:v>-0.48202897225954877</c:v>
                </c:pt>
                <c:pt idx="947">
                  <c:v>-0.48125898385756766</c:v>
                </c:pt>
                <c:pt idx="948">
                  <c:v>-0.48048958793877145</c:v>
                </c:pt>
                <c:pt idx="949">
                  <c:v>-0.4797207833733213</c:v>
                </c:pt>
                <c:pt idx="950">
                  <c:v>-0.47895256903474742</c:v>
                </c:pt>
                <c:pt idx="951">
                  <c:v>-0.4781849437999372</c:v>
                </c:pt>
                <c:pt idx="952">
                  <c:v>-0.47741790654911853</c:v>
                </c:pt>
                <c:pt idx="953">
                  <c:v>-0.47665145616584814</c:v>
                </c:pt>
                <c:pt idx="954">
                  <c:v>-0.47588559153699916</c:v>
                </c:pt>
                <c:pt idx="955">
                  <c:v>-0.47512031155274564</c:v>
                </c:pt>
                <c:pt idx="956">
                  <c:v>-0.47435561510655105</c:v>
                </c:pt>
                <c:pt idx="957">
                  <c:v>-0.47359150109515352</c:v>
                </c:pt>
                <c:pt idx="958">
                  <c:v>-0.47282796841855362</c:v>
                </c:pt>
                <c:pt idx="959">
                  <c:v>-0.47206501598000228</c:v>
                </c:pt>
                <c:pt idx="960">
                  <c:v>-0.47130264268598498</c:v>
                </c:pt>
                <c:pt idx="961">
                  <c:v>-0.47054084744621127</c:v>
                </c:pt>
                <c:pt idx="962">
                  <c:v>-0.46977962917360133</c:v>
                </c:pt>
                <c:pt idx="963">
                  <c:v>-0.46901898678427251</c:v>
                </c:pt>
                <c:pt idx="964">
                  <c:v>-0.46825891919752655</c:v>
                </c:pt>
                <c:pt idx="965">
                  <c:v>-0.46749942533583866</c:v>
                </c:pt>
                <c:pt idx="966">
                  <c:v>-0.46674050412484208</c:v>
                </c:pt>
                <c:pt idx="967">
                  <c:v>-0.46598215449331748</c:v>
                </c:pt>
                <c:pt idx="968">
                  <c:v>-0.46522437537318045</c:v>
                </c:pt>
                <c:pt idx="969">
                  <c:v>-0.46446716569946817</c:v>
                </c:pt>
                <c:pt idx="970">
                  <c:v>-0.46371052441032701</c:v>
                </c:pt>
                <c:pt idx="971">
                  <c:v>-0.46295445044700151</c:v>
                </c:pt>
                <c:pt idx="972">
                  <c:v>-0.46219894275382128</c:v>
                </c:pt>
                <c:pt idx="973">
                  <c:v>-0.46144400027818727</c:v>
                </c:pt>
                <c:pt idx="974">
                  <c:v>-0.46068962197056335</c:v>
                </c:pt>
                <c:pt idx="975">
                  <c:v>-0.45993580678446017</c:v>
                </c:pt>
                <c:pt idx="976">
                  <c:v>-0.45918255367642663</c:v>
                </c:pt>
                <c:pt idx="977">
                  <c:v>-0.45842986160603516</c:v>
                </c:pt>
                <c:pt idx="978">
                  <c:v>-0.45767772953587144</c:v>
                </c:pt>
                <c:pt idx="979">
                  <c:v>-0.45692615643152218</c:v>
                </c:pt>
                <c:pt idx="980">
                  <c:v>-0.45617514126156383</c:v>
                </c:pt>
                <c:pt idx="981">
                  <c:v>-0.45542468299754929</c:v>
                </c:pt>
                <c:pt idx="982">
                  <c:v>-0.45467478061399808</c:v>
                </c:pt>
                <c:pt idx="983">
                  <c:v>-0.45392543308838346</c:v>
                </c:pt>
                <c:pt idx="984">
                  <c:v>-0.45317663940112213</c:v>
                </c:pt>
                <c:pt idx="985">
                  <c:v>-0.45242839853556094</c:v>
                </c:pt>
                <c:pt idx="986">
                  <c:v>-0.45168070947796823</c:v>
                </c:pt>
                <c:pt idx="987">
                  <c:v>-0.45093357121751859</c:v>
                </c:pt>
                <c:pt idx="988">
                  <c:v>-0.45018698274628566</c:v>
                </c:pt>
                <c:pt idx="989">
                  <c:v>-0.44944094305922816</c:v>
                </c:pt>
                <c:pt idx="990">
                  <c:v>-0.44869545115417891</c:v>
                </c:pt>
                <c:pt idx="991">
                  <c:v>-0.4479505060318355</c:v>
                </c:pt>
                <c:pt idx="992">
                  <c:v>-0.44720610669574679</c:v>
                </c:pt>
                <c:pt idx="993">
                  <c:v>-0.44646225215230356</c:v>
                </c:pt>
                <c:pt idx="994">
                  <c:v>-0.4457189414107271</c:v>
                </c:pt>
                <c:pt idx="995">
                  <c:v>-0.44497617348305735</c:v>
                </c:pt>
                <c:pt idx="996">
                  <c:v>-0.44423394738414351</c:v>
                </c:pt>
                <c:pt idx="997">
                  <c:v>-0.4434922621316329</c:v>
                </c:pt>
                <c:pt idx="998">
                  <c:v>-0.44275111674595857</c:v>
                </c:pt>
                <c:pt idx="999">
                  <c:v>-0.44201051025033106</c:v>
                </c:pt>
                <c:pt idx="1000">
                  <c:v>-0.4412704416707256</c:v>
                </c:pt>
                <c:pt idx="1001">
                  <c:v>-0.44053091003587286</c:v>
                </c:pt>
                <c:pt idx="1002">
                  <c:v>-0.43979191437724802</c:v>
                </c:pt>
                <c:pt idx="1003">
                  <c:v>-0.43905345372905941</c:v>
                </c:pt>
                <c:pt idx="1004">
                  <c:v>-0.43831552712823912</c:v>
                </c:pt>
                <c:pt idx="1005">
                  <c:v>-0.43757813361443265</c:v>
                </c:pt>
                <c:pt idx="1006">
                  <c:v>-0.43684127222998759</c:v>
                </c:pt>
                <c:pt idx="1007">
                  <c:v>-0.43610494201994426</c:v>
                </c:pt>
                <c:pt idx="1008">
                  <c:v>-0.43536914203202443</c:v>
                </c:pt>
                <c:pt idx="1009">
                  <c:v>-0.4346338713166219</c:v>
                </c:pt>
                <c:pt idx="1010">
                  <c:v>-0.43389912892679289</c:v>
                </c:pt>
                <c:pt idx="1011">
                  <c:v>-0.43316491391824469</c:v>
                </c:pt>
                <c:pt idx="1012">
                  <c:v>-0.43243122534932499</c:v>
                </c:pt>
                <c:pt idx="1013">
                  <c:v>-0.43169806228101454</c:v>
                </c:pt>
                <c:pt idx="1014">
                  <c:v>-0.43096542377691432</c:v>
                </c:pt>
                <c:pt idx="1015">
                  <c:v>-0.43023330890323819</c:v>
                </c:pt>
                <c:pt idx="1016">
                  <c:v>-0.42950171672880044</c:v>
                </c:pt>
                <c:pt idx="1017">
                  <c:v>-0.42877064632500761</c:v>
                </c:pt>
                <c:pt idx="1018">
                  <c:v>-0.42804009676584864</c:v>
                </c:pt>
                <c:pt idx="1019">
                  <c:v>-0.42731006712788416</c:v>
                </c:pt>
                <c:pt idx="1020">
                  <c:v>-0.42658055649023807</c:v>
                </c:pt>
                <c:pt idx="1021">
                  <c:v>-0.42585156393458684</c:v>
                </c:pt>
                <c:pt idx="1022">
                  <c:v>-0.42512308854515068</c:v>
                </c:pt>
                <c:pt idx="1023">
                  <c:v>-0.42439512940868285</c:v>
                </c:pt>
                <c:pt idx="1024">
                  <c:v>-0.42366768561446194</c:v>
                </c:pt>
                <c:pt idx="1025">
                  <c:v>-0.42294075625428063</c:v>
                </c:pt>
                <c:pt idx="1026">
                  <c:v>-0.42221434042243794</c:v>
                </c:pt>
                <c:pt idx="1027">
                  <c:v>-0.42148843721572726</c:v>
                </c:pt>
                <c:pt idx="1028">
                  <c:v>-0.4207630457334306</c:v>
                </c:pt>
                <c:pt idx="1029">
                  <c:v>-0.42003816507730646</c:v>
                </c:pt>
                <c:pt idx="1030">
                  <c:v>-0.41931379435158145</c:v>
                </c:pt>
                <c:pt idx="1031">
                  <c:v>-0.41858993266294159</c:v>
                </c:pt>
                <c:pt idx="1032">
                  <c:v>-0.41786657912052261</c:v>
                </c:pt>
                <c:pt idx="1033">
                  <c:v>-0.41714373283590073</c:v>
                </c:pt>
                <c:pt idx="1034">
                  <c:v>-0.416421392923084</c:v>
                </c:pt>
                <c:pt idx="1035">
                  <c:v>-0.41569955849850376</c:v>
                </c:pt>
                <c:pt idx="1036">
                  <c:v>-0.41497822868100354</c:v>
                </c:pt>
                <c:pt idx="1037">
                  <c:v>-0.41425740259183291</c:v>
                </c:pt>
                <c:pt idx="1038">
                  <c:v>-0.41353707935463674</c:v>
                </c:pt>
                <c:pt idx="1039">
                  <c:v>-0.41281725809544662</c:v>
                </c:pt>
                <c:pt idx="1040">
                  <c:v>-0.41209793794267263</c:v>
                </c:pt>
                <c:pt idx="1041">
                  <c:v>-0.41137911802709376</c:v>
                </c:pt>
                <c:pt idx="1042">
                  <c:v>-0.41066079748185058</c:v>
                </c:pt>
                <c:pt idx="1043">
                  <c:v>-0.40994297544243452</c:v>
                </c:pt>
                <c:pt idx="1044">
                  <c:v>-0.40922565104668041</c:v>
                </c:pt>
                <c:pt idx="1045">
                  <c:v>-0.40850882343475858</c:v>
                </c:pt>
                <c:pt idx="1046">
                  <c:v>-0.40779249174916438</c:v>
                </c:pt>
                <c:pt idx="1047">
                  <c:v>-0.40707665513471164</c:v>
                </c:pt>
                <c:pt idx="1048">
                  <c:v>-0.40636131273852172</c:v>
                </c:pt>
                <c:pt idx="1049">
                  <c:v>-0.40564646371001828</c:v>
                </c:pt>
                <c:pt idx="1050">
                  <c:v>-0.40493210720091666</c:v>
                </c:pt>
                <c:pt idx="1051">
                  <c:v>-0.40421824236521497</c:v>
                </c:pt>
                <c:pt idx="1052">
                  <c:v>-0.40350486835918836</c:v>
                </c:pt>
                <c:pt idx="1053">
                  <c:v>-0.40279198434137764</c:v>
                </c:pt>
                <c:pt idx="1054">
                  <c:v>-0.40207958947258343</c:v>
                </c:pt>
                <c:pt idx="1055">
                  <c:v>-0.40136768291585662</c:v>
                </c:pt>
                <c:pt idx="1056">
                  <c:v>-0.40065626383649089</c:v>
                </c:pt>
                <c:pt idx="1057">
                  <c:v>-0.39994533140201355</c:v>
                </c:pt>
                <c:pt idx="1058">
                  <c:v>-0.39923488478217883</c:v>
                </c:pt>
                <c:pt idx="1059">
                  <c:v>-0.39852492314895888</c:v>
                </c:pt>
                <c:pt idx="1060">
                  <c:v>-0.39781544567653554</c:v>
                </c:pt>
                <c:pt idx="1061">
                  <c:v>-0.39710645154129331</c:v>
                </c:pt>
                <c:pt idx="1062">
                  <c:v>-0.39639793992181072</c:v>
                </c:pt>
                <c:pt idx="1063">
                  <c:v>-0.39568990999885167</c:v>
                </c:pt>
                <c:pt idx="1064">
                  <c:v>-0.39498236095535916</c:v>
                </c:pt>
                <c:pt idx="1065">
                  <c:v>-0.39427529197644684</c:v>
                </c:pt>
                <c:pt idx="1066">
                  <c:v>-0.39356870224939033</c:v>
                </c:pt>
                <c:pt idx="1067">
                  <c:v>-0.39286259096362014</c:v>
                </c:pt>
                <c:pt idx="1068">
                  <c:v>-0.39215695731071409</c:v>
                </c:pt>
                <c:pt idx="1069">
                  <c:v>-0.39145180048438938</c:v>
                </c:pt>
                <c:pt idx="1070">
                  <c:v>-0.39074711968049475</c:v>
                </c:pt>
                <c:pt idx="1071">
                  <c:v>-0.39004291409700309</c:v>
                </c:pt>
                <c:pt idx="1072">
                  <c:v>-0.38933918293400349</c:v>
                </c:pt>
                <c:pt idx="1073">
                  <c:v>-0.3886359253936939</c:v>
                </c:pt>
                <c:pt idx="1074">
                  <c:v>-0.38793314068037399</c:v>
                </c:pt>
                <c:pt idx="1075">
                  <c:v>-0.38723082800043684</c:v>
                </c:pt>
                <c:pt idx="1076">
                  <c:v>-0.38652898656236195</c:v>
                </c:pt>
                <c:pt idx="1077">
                  <c:v>-0.38582761557670786</c:v>
                </c:pt>
                <c:pt idx="1078">
                  <c:v>-0.38512671425610373</c:v>
                </c:pt>
                <c:pt idx="1079">
                  <c:v>-0.38442628181524446</c:v>
                </c:pt>
                <c:pt idx="1080">
                  <c:v>-0.38372631747087982</c:v>
                </c:pt>
                <c:pt idx="1081">
                  <c:v>-0.38302682044181047</c:v>
                </c:pt>
                <c:pt idx="1082">
                  <c:v>-0.38232778994887817</c:v>
                </c:pt>
                <c:pt idx="1083">
                  <c:v>-0.38162922521496062</c:v>
                </c:pt>
                <c:pt idx="1084">
                  <c:v>-0.38093112546496272</c:v>
                </c:pt>
                <c:pt idx="1085">
                  <c:v>-0.38023348992580991</c:v>
                </c:pt>
                <c:pt idx="1086">
                  <c:v>-0.37953631782644065</c:v>
                </c:pt>
                <c:pt idx="1087">
                  <c:v>-0.3788396083978004</c:v>
                </c:pt>
                <c:pt idx="1088">
                  <c:v>-0.37814336087283362</c:v>
                </c:pt>
                <c:pt idx="1089">
                  <c:v>-0.37744757448647615</c:v>
                </c:pt>
                <c:pt idx="1090">
                  <c:v>-0.37675224847565025</c:v>
                </c:pt>
                <c:pt idx="1091">
                  <c:v>-0.3760573820792551</c:v>
                </c:pt>
                <c:pt idx="1092">
                  <c:v>-0.37536297453816225</c:v>
                </c:pt>
                <c:pt idx="1093">
                  <c:v>-0.37466902509520628</c:v>
                </c:pt>
                <c:pt idx="1094">
                  <c:v>-0.37397553299517949</c:v>
                </c:pt>
                <c:pt idx="1095">
                  <c:v>-0.37328249748482561</c:v>
                </c:pt>
                <c:pt idx="1096">
                  <c:v>-0.37258991781283035</c:v>
                </c:pt>
                <c:pt idx="1097">
                  <c:v>-0.37189779322981797</c:v>
                </c:pt>
                <c:pt idx="1098">
                  <c:v>-0.3712061229883416</c:v>
                </c:pt>
                <c:pt idx="1099">
                  <c:v>-0.37051490634287826</c:v>
                </c:pt>
                <c:pt idx="1100">
                  <c:v>-0.36982414254982121</c:v>
                </c:pt>
                <c:pt idx="1101">
                  <c:v>-0.3691338308674742</c:v>
                </c:pt>
                <c:pt idx="1102">
                  <c:v>-0.36844397055604378</c:v>
                </c:pt>
                <c:pt idx="1103">
                  <c:v>-0.36775456087763286</c:v>
                </c:pt>
                <c:pt idx="1104">
                  <c:v>-0.36706560109623515</c:v>
                </c:pt>
                <c:pt idx="1105">
                  <c:v>-0.36637709047772743</c:v>
                </c:pt>
                <c:pt idx="1106">
                  <c:v>-0.36568902828986372</c:v>
                </c:pt>
                <c:pt idx="1107">
                  <c:v>-0.36500141380226786</c:v>
                </c:pt>
                <c:pt idx="1108">
                  <c:v>-0.36431424628642828</c:v>
                </c:pt>
                <c:pt idx="1109">
                  <c:v>-0.36362752501569046</c:v>
                </c:pt>
                <c:pt idx="1110">
                  <c:v>-0.36294124926525068</c:v>
                </c:pt>
                <c:pt idx="1111">
                  <c:v>-0.36225541831215124</c:v>
                </c:pt>
                <c:pt idx="1112">
                  <c:v>-0.36157003143527094</c:v>
                </c:pt>
                <c:pt idx="1113">
                  <c:v>-0.36088508791532165</c:v>
                </c:pt>
                <c:pt idx="1114">
                  <c:v>-0.36020058703484031</c:v>
                </c:pt>
                <c:pt idx="1115">
                  <c:v>-0.35951652807818363</c:v>
                </c:pt>
                <c:pt idx="1116">
                  <c:v>-0.35883291033152159</c:v>
                </c:pt>
                <c:pt idx="1117">
                  <c:v>-0.35814973308283043</c:v>
                </c:pt>
                <c:pt idx="1118">
                  <c:v>-0.35746699562188733</c:v>
                </c:pt>
                <c:pt idx="1119">
                  <c:v>-0.3567846972402639</c:v>
                </c:pt>
                <c:pt idx="1120">
                  <c:v>-0.35610283723131991</c:v>
                </c:pt>
                <c:pt idx="1121">
                  <c:v>-0.35542141489019763</c:v>
                </c:pt>
                <c:pt idx="1122">
                  <c:v>-0.35474042951381507</c:v>
                </c:pt>
                <c:pt idx="1123">
                  <c:v>-0.35405988040086067</c:v>
                </c:pt>
                <c:pt idx="1124">
                  <c:v>-0.35337976685178657</c:v>
                </c:pt>
                <c:pt idx="1125">
                  <c:v>-0.35270008816880255</c:v>
                </c:pt>
                <c:pt idx="1126">
                  <c:v>-0.35202084365587111</c:v>
                </c:pt>
                <c:pt idx="1127">
                  <c:v>-0.35134203261870028</c:v>
                </c:pt>
                <c:pt idx="1128">
                  <c:v>-0.35066365436473795</c:v>
                </c:pt>
                <c:pt idx="1129">
                  <c:v>-0.34998570820316638</c:v>
                </c:pt>
                <c:pt idx="1130">
                  <c:v>-0.34930819344489616</c:v>
                </c:pt>
                <c:pt idx="1131">
                  <c:v>-0.34863110940255998</c:v>
                </c:pt>
                <c:pt idx="1132">
                  <c:v>-0.3479544553905069</c:v>
                </c:pt>
                <c:pt idx="1133">
                  <c:v>-0.34727823072479741</c:v>
                </c:pt>
                <c:pt idx="1134">
                  <c:v>-0.34660243472319657</c:v>
                </c:pt>
                <c:pt idx="1135">
                  <c:v>-0.34592706670516793</c:v>
                </c:pt>
                <c:pt idx="1136">
                  <c:v>-0.345252125991869</c:v>
                </c:pt>
                <c:pt idx="1137">
                  <c:v>-0.34457761190614561</c:v>
                </c:pt>
                <c:pt idx="1138">
                  <c:v>-0.34390352377252403</c:v>
                </c:pt>
                <c:pt idx="1139">
                  <c:v>-0.34322986091720836</c:v>
                </c:pt>
                <c:pt idx="1140">
                  <c:v>-0.34255662266807241</c:v>
                </c:pt>
                <c:pt idx="1141">
                  <c:v>-0.34188380835465532</c:v>
                </c:pt>
                <c:pt idx="1142">
                  <c:v>-0.34121141730815607</c:v>
                </c:pt>
                <c:pt idx="1143">
                  <c:v>-0.34053944886142684</c:v>
                </c:pt>
                <c:pt idx="1144">
                  <c:v>-0.33986790234896869</c:v>
                </c:pt>
                <c:pt idx="1145">
                  <c:v>-0.33919677710692531</c:v>
                </c:pt>
                <c:pt idx="1146">
                  <c:v>-0.33852607247307698</c:v>
                </c:pt>
                <c:pt idx="1147">
                  <c:v>-0.33785578778683745</c:v>
                </c:pt>
                <c:pt idx="1148">
                  <c:v>-0.33718592238924511</c:v>
                </c:pt>
                <c:pt idx="1149">
                  <c:v>-0.33651647562296005</c:v>
                </c:pt>
                <c:pt idx="1150">
                  <c:v>-0.33584744683225787</c:v>
                </c:pt>
                <c:pt idx="1151">
                  <c:v>-0.3351788353630244</c:v>
                </c:pt>
                <c:pt idx="1152">
                  <c:v>-0.33451064056275015</c:v>
                </c:pt>
                <c:pt idx="1153">
                  <c:v>-0.33384286178052469</c:v>
                </c:pt>
                <c:pt idx="1154">
                  <c:v>-0.33317549836703186</c:v>
                </c:pt>
                <c:pt idx="1155">
                  <c:v>-0.33250854967454441</c:v>
                </c:pt>
                <c:pt idx="1156">
                  <c:v>-0.33184201505691863</c:v>
                </c:pt>
                <c:pt idx="1157">
                  <c:v>-0.33117589386958945</c:v>
                </c:pt>
                <c:pt idx="1158">
                  <c:v>-0.33051018546956362</c:v>
                </c:pt>
                <c:pt idx="1159">
                  <c:v>-0.32984488921541733</c:v>
                </c:pt>
                <c:pt idx="1160">
                  <c:v>-0.32918000446728762</c:v>
                </c:pt>
                <c:pt idx="1161">
                  <c:v>-0.32851553058687066</c:v>
                </c:pt>
                <c:pt idx="1162">
                  <c:v>-0.32785146693741385</c:v>
                </c:pt>
                <c:pt idx="1163">
                  <c:v>-0.32718781288371257</c:v>
                </c:pt>
                <c:pt idx="1164">
                  <c:v>-0.32652456779210354</c:v>
                </c:pt>
                <c:pt idx="1165">
                  <c:v>-0.32586173103046107</c:v>
                </c:pt>
                <c:pt idx="1166">
                  <c:v>-0.32519930196819075</c:v>
                </c:pt>
                <c:pt idx="1167">
                  <c:v>-0.32453727997622595</c:v>
                </c:pt>
                <c:pt idx="1168">
                  <c:v>-0.32387566442702104</c:v>
                </c:pt>
                <c:pt idx="1169">
                  <c:v>-0.3232144546945484</c:v>
                </c:pt>
                <c:pt idx="1170">
                  <c:v>-0.32255365015429094</c:v>
                </c:pt>
                <c:pt idx="1171">
                  <c:v>-0.32189325018323978</c:v>
                </c:pt>
                <c:pt idx="1172">
                  <c:v>-0.32123325415988757</c:v>
                </c:pt>
                <c:pt idx="1173">
                  <c:v>-0.32057366146422378</c:v>
                </c:pt>
                <c:pt idx="1174">
                  <c:v>-0.31991447147773061</c:v>
                </c:pt>
                <c:pt idx="1175">
                  <c:v>-0.31925568358337703</c:v>
                </c:pt>
                <c:pt idx="1176">
                  <c:v>-0.31859729716561536</c:v>
                </c:pt>
                <c:pt idx="1177">
                  <c:v>-0.31793931161037459</c:v>
                </c:pt>
                <c:pt idx="1178">
                  <c:v>-0.31728172630505724</c:v>
                </c:pt>
                <c:pt idx="1179">
                  <c:v>-0.31662454063853368</c:v>
                </c:pt>
                <c:pt idx="1180">
                  <c:v>-0.31596775400113736</c:v>
                </c:pt>
                <c:pt idx="1181">
                  <c:v>-0.3153113657846604</c:v>
                </c:pt>
                <c:pt idx="1182">
                  <c:v>-0.31465537538234883</c:v>
                </c:pt>
                <c:pt idx="1183">
                  <c:v>-0.31399978218889774</c:v>
                </c:pt>
                <c:pt idx="1184">
                  <c:v>-0.31334458560044592</c:v>
                </c:pt>
                <c:pt idx="1185">
                  <c:v>-0.31268978501457279</c:v>
                </c:pt>
                <c:pt idx="1186">
                  <c:v>-0.31203537983029234</c:v>
                </c:pt>
                <c:pt idx="1187">
                  <c:v>-0.31138136944804867</c:v>
                </c:pt>
                <c:pt idx="1188">
                  <c:v>-0.31072775326971219</c:v>
                </c:pt>
                <c:pt idx="1189">
                  <c:v>-0.31007453069857432</c:v>
                </c:pt>
                <c:pt idx="1190">
                  <c:v>-0.3094217011393432</c:v>
                </c:pt>
                <c:pt idx="1191">
                  <c:v>-0.3087692639981377</c:v>
                </c:pt>
                <c:pt idx="1192">
                  <c:v>-0.30811721868248626</c:v>
                </c:pt>
                <c:pt idx="1193">
                  <c:v>-0.30746556460131885</c:v>
                </c:pt>
                <c:pt idx="1194">
                  <c:v>-0.30681430116496428</c:v>
                </c:pt>
                <c:pt idx="1195">
                  <c:v>-0.30616342778514472</c:v>
                </c:pt>
                <c:pt idx="1196">
                  <c:v>-0.30551294387497302</c:v>
                </c:pt>
                <c:pt idx="1197">
                  <c:v>-0.30486284884894616</c:v>
                </c:pt>
                <c:pt idx="1198">
                  <c:v>-0.30421314212294148</c:v>
                </c:pt>
                <c:pt idx="1199">
                  <c:v>-0.30356382311421337</c:v>
                </c:pt>
                <c:pt idx="1200">
                  <c:v>-0.3029148912413871</c:v>
                </c:pt>
                <c:pt idx="1201">
                  <c:v>-0.30226634592445556</c:v>
                </c:pt>
                <c:pt idx="1202">
                  <c:v>-0.30161818658477507</c:v>
                </c:pt>
                <c:pt idx="1203">
                  <c:v>-0.3009704126450603</c:v>
                </c:pt>
                <c:pt idx="1204">
                  <c:v>-0.30032302352937978</c:v>
                </c:pt>
                <c:pt idx="1205">
                  <c:v>-0.29967601866315274</c:v>
                </c:pt>
                <c:pt idx="1206">
                  <c:v>-0.29902939747314411</c:v>
                </c:pt>
                <c:pt idx="1207">
                  <c:v>-0.29838315938745991</c:v>
                </c:pt>
                <c:pt idx="1208">
                  <c:v>-0.29773730383554292</c:v>
                </c:pt>
                <c:pt idx="1209">
                  <c:v>-0.29709183024816999</c:v>
                </c:pt>
                <c:pt idx="1210">
                  <c:v>-0.29644673805744565</c:v>
                </c:pt>
                <c:pt idx="1211">
                  <c:v>-0.29580202669679967</c:v>
                </c:pt>
                <c:pt idx="1212">
                  <c:v>-0.2951576956009816</c:v>
                </c:pt>
                <c:pt idx="1213">
                  <c:v>-0.29451374420605686</c:v>
                </c:pt>
                <c:pt idx="1214">
                  <c:v>-0.2938701719494039</c:v>
                </c:pt>
                <c:pt idx="1215">
                  <c:v>-0.29322697826970801</c:v>
                </c:pt>
                <c:pt idx="1216">
                  <c:v>-0.29258416260695852</c:v>
                </c:pt>
                <c:pt idx="1217">
                  <c:v>-0.29194172440244437</c:v>
                </c:pt>
                <c:pt idx="1218">
                  <c:v>-0.29129966309874972</c:v>
                </c:pt>
                <c:pt idx="1219">
                  <c:v>-0.29065797813975042</c:v>
                </c:pt>
                <c:pt idx="1220">
                  <c:v>-0.29001666897060951</c:v>
                </c:pt>
                <c:pt idx="1221">
                  <c:v>-0.28937573503777386</c:v>
                </c:pt>
                <c:pt idx="1222">
                  <c:v>-0.28873517578896846</c:v>
                </c:pt>
                <c:pt idx="1223">
                  <c:v>-0.2880949906731945</c:v>
                </c:pt>
                <c:pt idx="1224">
                  <c:v>-0.28745517914072433</c:v>
                </c:pt>
                <c:pt idx="1225">
                  <c:v>-0.28681574064309717</c:v>
                </c:pt>
                <c:pt idx="1226">
                  <c:v>-0.28617667463311564</c:v>
                </c:pt>
                <c:pt idx="1227">
                  <c:v>-0.28553798056484259</c:v>
                </c:pt>
                <c:pt idx="1228">
                  <c:v>-0.28489965789359462</c:v>
                </c:pt>
                <c:pt idx="1229">
                  <c:v>-0.28426170607594164</c:v>
                </c:pt>
                <c:pt idx="1230">
                  <c:v>-0.28362412456969965</c:v>
                </c:pt>
                <c:pt idx="1231">
                  <c:v>-0.28298691283392918</c:v>
                </c:pt>
                <c:pt idx="1232">
                  <c:v>-0.28235007032893045</c:v>
                </c:pt>
                <c:pt idx="1233">
                  <c:v>-0.28171359651623967</c:v>
                </c:pt>
                <c:pt idx="1234">
                  <c:v>-0.28107749085862482</c:v>
                </c:pt>
                <c:pt idx="1235">
                  <c:v>-0.28044175282008299</c:v>
                </c:pt>
                <c:pt idx="1236">
                  <c:v>-0.27980638186583501</c:v>
                </c:pt>
                <c:pt idx="1237">
                  <c:v>-0.27917137746232273</c:v>
                </c:pt>
                <c:pt idx="1238">
                  <c:v>-0.27853673907720489</c:v>
                </c:pt>
                <c:pt idx="1239">
                  <c:v>-0.27790246617935327</c:v>
                </c:pt>
                <c:pt idx="1240">
                  <c:v>-0.27726855823884916</c:v>
                </c:pt>
                <c:pt idx="1241">
                  <c:v>-0.27663501472697932</c:v>
                </c:pt>
                <c:pt idx="1242">
                  <c:v>-0.27600183511623255</c:v>
                </c:pt>
                <c:pt idx="1243">
                  <c:v>-0.2753690188802963</c:v>
                </c:pt>
                <c:pt idx="1244">
                  <c:v>-0.27473656549405162</c:v>
                </c:pt>
                <c:pt idx="1245">
                  <c:v>-0.27410447443357128</c:v>
                </c:pt>
                <c:pt idx="1246">
                  <c:v>-0.27347274517611431</c:v>
                </c:pt>
                <c:pt idx="1247">
                  <c:v>-0.27284137720012464</c:v>
                </c:pt>
                <c:pt idx="1248">
                  <c:v>-0.27221036998522447</c:v>
                </c:pt>
                <c:pt idx="1249">
                  <c:v>-0.27157972301221328</c:v>
                </c:pt>
                <c:pt idx="1250">
                  <c:v>-0.27094943576306296</c:v>
                </c:pt>
                <c:pt idx="1251">
                  <c:v>-0.27031950772091456</c:v>
                </c:pt>
                <c:pt idx="1252">
                  <c:v>-0.26968993837007454</c:v>
                </c:pt>
                <c:pt idx="1253">
                  <c:v>-0.26906072719601093</c:v>
                </c:pt>
                <c:pt idx="1254">
                  <c:v>-0.26843187368535049</c:v>
                </c:pt>
                <c:pt idx="1255">
                  <c:v>-0.26780337732587489</c:v>
                </c:pt>
                <c:pt idx="1256">
                  <c:v>-0.26717523760651618</c:v>
                </c:pt>
                <c:pt idx="1257">
                  <c:v>-0.26654745401735569</c:v>
                </c:pt>
                <c:pt idx="1258">
                  <c:v>-0.26592002604961756</c:v>
                </c:pt>
                <c:pt idx="1259">
                  <c:v>-0.26529295319566759</c:v>
                </c:pt>
                <c:pt idx="1260">
                  <c:v>-0.26466623494900876</c:v>
                </c:pt>
                <c:pt idx="1261">
                  <c:v>-0.26403987080427765</c:v>
                </c:pt>
                <c:pt idx="1262">
                  <c:v>-0.26341386025724112</c:v>
                </c:pt>
                <c:pt idx="1263">
                  <c:v>-0.26278820280479359</c:v>
                </c:pt>
                <c:pt idx="1264">
                  <c:v>-0.26216289794495212</c:v>
                </c:pt>
                <c:pt idx="1265">
                  <c:v>-0.26153794517685502</c:v>
                </c:pt>
                <c:pt idx="1266">
                  <c:v>-0.26091334400075628</c:v>
                </c:pt>
                <c:pt idx="1267">
                  <c:v>-0.26028909391802429</c:v>
                </c:pt>
                <c:pt idx="1268">
                  <c:v>-0.25966519443113617</c:v>
                </c:pt>
                <c:pt idx="1269">
                  <c:v>-0.2590416450436771</c:v>
                </c:pt>
                <c:pt idx="1270">
                  <c:v>-0.25841844526033442</c:v>
                </c:pt>
                <c:pt idx="1271">
                  <c:v>-0.25779559458689588</c:v>
                </c:pt>
                <c:pt idx="1272">
                  <c:v>-0.25717309253024595</c:v>
                </c:pt>
                <c:pt idx="1273">
                  <c:v>-0.25655093859836259</c:v>
                </c:pt>
                <c:pt idx="1274">
                  <c:v>-0.2559291323003125</c:v>
                </c:pt>
                <c:pt idx="1275">
                  <c:v>-0.25530767314625169</c:v>
                </c:pt>
                <c:pt idx="1276">
                  <c:v>-0.25468656064741751</c:v>
                </c:pt>
                <c:pt idx="1277">
                  <c:v>-0.25406579431612797</c:v>
                </c:pt>
                <c:pt idx="1278">
                  <c:v>-0.25344537366577907</c:v>
                </c:pt>
                <c:pt idx="1279">
                  <c:v>-0.25282529821083916</c:v>
                </c:pt>
                <c:pt idx="1280">
                  <c:v>-0.25220556746684841</c:v>
                </c:pt>
                <c:pt idx="1281">
                  <c:v>-0.25158618095041374</c:v>
                </c:pt>
                <c:pt idx="1282">
                  <c:v>-0.25096713817920618</c:v>
                </c:pt>
                <c:pt idx="1283">
                  <c:v>-0.25034843867195755</c:v>
                </c:pt>
                <c:pt idx="1284">
                  <c:v>-0.2497300819484588</c:v>
                </c:pt>
                <c:pt idx="1285">
                  <c:v>-0.24911206752955373</c:v>
                </c:pt>
                <c:pt idx="1286">
                  <c:v>-0.24849439493713837</c:v>
                </c:pt>
                <c:pt idx="1287">
                  <c:v>-0.2478770636941578</c:v>
                </c:pt>
                <c:pt idx="1288">
                  <c:v>-0.24726007332460126</c:v>
                </c:pt>
                <c:pt idx="1289">
                  <c:v>-0.24664342335350095</c:v>
                </c:pt>
                <c:pt idx="1290">
                  <c:v>-0.24602711330692767</c:v>
                </c:pt>
                <c:pt idx="1291">
                  <c:v>-0.24541114271198833</c:v>
                </c:pt>
                <c:pt idx="1292">
                  <c:v>-0.24479551109682254</c:v>
                </c:pt>
                <c:pt idx="1293">
                  <c:v>-0.24418021799060019</c:v>
                </c:pt>
                <c:pt idx="1294">
                  <c:v>-0.24356526292351757</c:v>
                </c:pt>
                <c:pt idx="1295">
                  <c:v>-0.24295064542679426</c:v>
                </c:pt>
                <c:pt idx="1296">
                  <c:v>-0.24233636503267203</c:v>
                </c:pt>
                <c:pt idx="1297">
                  <c:v>-0.24172242127440843</c:v>
                </c:pt>
                <c:pt idx="1298">
                  <c:v>-0.24110881368627649</c:v>
                </c:pt>
                <c:pt idx="1299">
                  <c:v>-0.24049554180356159</c:v>
                </c:pt>
                <c:pt idx="1300">
                  <c:v>-0.23988260516255738</c:v>
                </c:pt>
                <c:pt idx="1301">
                  <c:v>-0.23927000330056208</c:v>
                </c:pt>
                <c:pt idx="1302">
                  <c:v>-0.23865773575587859</c:v>
                </c:pt>
                <c:pt idx="1303">
                  <c:v>-0.23804580206780832</c:v>
                </c:pt>
                <c:pt idx="1304">
                  <c:v>-0.23743420177664978</c:v>
                </c:pt>
                <c:pt idx="1305">
                  <c:v>-0.23682293442369556</c:v>
                </c:pt>
                <c:pt idx="1306">
                  <c:v>-0.23621199955122932</c:v>
                </c:pt>
                <c:pt idx="1307">
                  <c:v>-0.23560139670252214</c:v>
                </c:pt>
                <c:pt idx="1308">
                  <c:v>-0.23499112542183159</c:v>
                </c:pt>
                <c:pt idx="1309">
                  <c:v>-0.23438118525439702</c:v>
                </c:pt>
                <c:pt idx="1310">
                  <c:v>-0.23377157574643612</c:v>
                </c:pt>
                <c:pt idx="1311">
                  <c:v>-0.23316229644514505</c:v>
                </c:pt>
                <c:pt idx="1312">
                  <c:v>-0.23255334689869236</c:v>
                </c:pt>
                <c:pt idx="1313">
                  <c:v>-0.23194472665621765</c:v>
                </c:pt>
                <c:pt idx="1314">
                  <c:v>-0.23133643526782888</c:v>
                </c:pt>
                <c:pt idx="1315">
                  <c:v>-0.23072847228459936</c:v>
                </c:pt>
                <c:pt idx="1316">
                  <c:v>-0.23012083725856475</c:v>
                </c:pt>
                <c:pt idx="1317">
                  <c:v>-0.22951352974271982</c:v>
                </c:pt>
                <c:pt idx="1318">
                  <c:v>-0.22890654929101639</c:v>
                </c:pt>
                <c:pt idx="1319">
                  <c:v>-0.22829989545836077</c:v>
                </c:pt>
                <c:pt idx="1320">
                  <c:v>-0.22769356780061017</c:v>
                </c:pt>
                <c:pt idx="1321">
                  <c:v>-0.22708756587457055</c:v>
                </c:pt>
                <c:pt idx="1322">
                  <c:v>-0.2264818892379927</c:v>
                </c:pt>
                <c:pt idx="1323">
                  <c:v>-0.22587653744957154</c:v>
                </c:pt>
                <c:pt idx="1324">
                  <c:v>-0.22527151006894186</c:v>
                </c:pt>
                <c:pt idx="1325">
                  <c:v>-0.22466680665667599</c:v>
                </c:pt>
                <c:pt idx="1326">
                  <c:v>-0.22406242677428115</c:v>
                </c:pt>
                <c:pt idx="1327">
                  <c:v>-0.22345836998419683</c:v>
                </c:pt>
                <c:pt idx="1328">
                  <c:v>-0.2228546358497914</c:v>
                </c:pt>
                <c:pt idx="1329">
                  <c:v>-0.22225122393536106</c:v>
                </c:pt>
                <c:pt idx="1330">
                  <c:v>-0.22164813380612483</c:v>
                </c:pt>
                <c:pt idx="1331">
                  <c:v>-0.22104536502822425</c:v>
                </c:pt>
                <c:pt idx="1332">
                  <c:v>-0.22044291716871869</c:v>
                </c:pt>
                <c:pt idx="1333">
                  <c:v>-0.219840789795585</c:v>
                </c:pt>
                <c:pt idx="1334">
                  <c:v>-0.21923898247771215</c:v>
                </c:pt>
                <c:pt idx="1335">
                  <c:v>-0.21863749478490085</c:v>
                </c:pt>
                <c:pt idx="1336">
                  <c:v>-0.21803632628785949</c:v>
                </c:pt>
                <c:pt idx="1337">
                  <c:v>-0.21743547655820267</c:v>
                </c:pt>
                <c:pt idx="1338">
                  <c:v>-0.21683494516844776</c:v>
                </c:pt>
                <c:pt idx="1339">
                  <c:v>-0.21623473169201277</c:v>
                </c:pt>
                <c:pt idx="1340">
                  <c:v>-0.21563483570321362</c:v>
                </c:pt>
                <c:pt idx="1341">
                  <c:v>-0.21503525677726118</c:v>
                </c:pt>
                <c:pt idx="1342">
                  <c:v>-0.21443599449025982</c:v>
                </c:pt>
                <c:pt idx="1343">
                  <c:v>-0.21383704841920356</c:v>
                </c:pt>
                <c:pt idx="1344">
                  <c:v>-0.21323841814197445</c:v>
                </c:pt>
                <c:pt idx="1345">
                  <c:v>-0.21264010323733906</c:v>
                </c:pt>
                <c:pt idx="1346">
                  <c:v>-0.21204210328494763</c:v>
                </c:pt>
                <c:pt idx="1347">
                  <c:v>-0.21144441786532989</c:v>
                </c:pt>
                <c:pt idx="1348">
                  <c:v>-0.21084704655989306</c:v>
                </c:pt>
                <c:pt idx="1349">
                  <c:v>-0.21024998895091987</c:v>
                </c:pt>
                <c:pt idx="1350">
                  <c:v>-0.20965324462156565</c:v>
                </c:pt>
                <c:pt idx="1351">
                  <c:v>-0.20905681315585622</c:v>
                </c:pt>
                <c:pt idx="1352">
                  <c:v>-0.20846069413868393</c:v>
                </c:pt>
                <c:pt idx="1353">
                  <c:v>-0.20786488715580739</c:v>
                </c:pt>
                <c:pt idx="1354">
                  <c:v>-0.20726939179384829</c:v>
                </c:pt>
                <c:pt idx="1355">
                  <c:v>-0.20667420764028757</c:v>
                </c:pt>
                <c:pt idx="1356">
                  <c:v>-0.20607933428346489</c:v>
                </c:pt>
                <c:pt idx="1357">
                  <c:v>-0.20548477131257506</c:v>
                </c:pt>
                <c:pt idx="1358">
                  <c:v>-0.20489051831766644</c:v>
                </c:pt>
                <c:pt idx="1359">
                  <c:v>-0.20429657488963743</c:v>
                </c:pt>
                <c:pt idx="1360">
                  <c:v>-0.20370294062023536</c:v>
                </c:pt>
                <c:pt idx="1361">
                  <c:v>-0.20310961510205269</c:v>
                </c:pt>
                <c:pt idx="1362">
                  <c:v>-0.20251659792852603</c:v>
                </c:pt>
                <c:pt idx="1363">
                  <c:v>-0.20192388869393263</c:v>
                </c:pt>
                <c:pt idx="1364">
                  <c:v>-0.20133148699338924</c:v>
                </c:pt>
                <c:pt idx="1365">
                  <c:v>-0.20073939242284841</c:v>
                </c:pt>
                <c:pt idx="1366">
                  <c:v>-0.20014760457909656</c:v>
                </c:pt>
                <c:pt idx="1367">
                  <c:v>-0.19955612305975298</c:v>
                </c:pt>
                <c:pt idx="1368">
                  <c:v>-0.1989649474632646</c:v>
                </c:pt>
                <c:pt idx="1369">
                  <c:v>-0.19837407738890703</c:v>
                </c:pt>
                <c:pt idx="1370">
                  <c:v>-0.19778351243678011</c:v>
                </c:pt>
                <c:pt idx="1371">
                  <c:v>-0.19719325220780554</c:v>
                </c:pt>
                <c:pt idx="1372">
                  <c:v>-0.19660329630372572</c:v>
                </c:pt>
                <c:pt idx="1373">
                  <c:v>-0.19601364432710144</c:v>
                </c:pt>
                <c:pt idx="1374">
                  <c:v>-0.19542429588130819</c:v>
                </c:pt>
                <c:pt idx="1375">
                  <c:v>-0.19483525057053483</c:v>
                </c:pt>
                <c:pt idx="1376">
                  <c:v>-0.1942465079997821</c:v>
                </c:pt>
                <c:pt idx="1377">
                  <c:v>-0.19365806777485833</c:v>
                </c:pt>
                <c:pt idx="1378">
                  <c:v>-0.19306992950237975</c:v>
                </c:pt>
                <c:pt idx="1379">
                  <c:v>-0.19248209278976516</c:v>
                </c:pt>
                <c:pt idx="1380">
                  <c:v>-0.19189455724523766</c:v>
                </c:pt>
                <c:pt idx="1381">
                  <c:v>-0.19130732247781795</c:v>
                </c:pt>
                <c:pt idx="1382">
                  <c:v>-0.19072038809732564</c:v>
                </c:pt>
                <c:pt idx="1383">
                  <c:v>-0.19013375371437566</c:v>
                </c:pt>
                <c:pt idx="1384">
                  <c:v>-0.18954741894037577</c:v>
                </c:pt>
                <c:pt idx="1385">
                  <c:v>-0.18896138338752497</c:v>
                </c:pt>
                <c:pt idx="1386">
                  <c:v>-0.18837564666881088</c:v>
                </c:pt>
                <c:pt idx="1387">
                  <c:v>-0.18779020839800808</c:v>
                </c:pt>
                <c:pt idx="1388">
                  <c:v>-0.18720506818967531</c:v>
                </c:pt>
                <c:pt idx="1389">
                  <c:v>-0.18662022565915412</c:v>
                </c:pt>
                <c:pt idx="1390">
                  <c:v>-0.18603568042256538</c:v>
                </c:pt>
                <c:pt idx="1391">
                  <c:v>-0.18545143209680864</c:v>
                </c:pt>
                <c:pt idx="1392">
                  <c:v>-0.18486748029955913</c:v>
                </c:pt>
                <c:pt idx="1393">
                  <c:v>-0.18428382464926529</c:v>
                </c:pt>
                <c:pt idx="1394">
                  <c:v>-0.18370046476514804</c:v>
                </c:pt>
                <c:pt idx="1395">
                  <c:v>-0.18311740026719747</c:v>
                </c:pt>
                <c:pt idx="1396">
                  <c:v>-0.18253463077617069</c:v>
                </c:pt>
                <c:pt idx="1397">
                  <c:v>-0.18195215591359032</c:v>
                </c:pt>
                <c:pt idx="1398">
                  <c:v>-0.18136997530174218</c:v>
                </c:pt>
                <c:pt idx="1399">
                  <c:v>-0.18078808856367273</c:v>
                </c:pt>
                <c:pt idx="1400">
                  <c:v>-0.1802064953231883</c:v>
                </c:pt>
                <c:pt idx="1401">
                  <c:v>-0.17962519520485129</c:v>
                </c:pt>
                <c:pt idx="1402">
                  <c:v>-0.17904418783397932</c:v>
                </c:pt>
                <c:pt idx="1403">
                  <c:v>-0.17846347283664271</c:v>
                </c:pt>
                <c:pt idx="1404">
                  <c:v>-0.17788304983966227</c:v>
                </c:pt>
                <c:pt idx="1405">
                  <c:v>-0.17730291847060797</c:v>
                </c:pt>
                <c:pt idx="1406">
                  <c:v>-0.17672307835779624</c:v>
                </c:pt>
                <c:pt idx="1407">
                  <c:v>-0.17614352913028802</c:v>
                </c:pt>
                <c:pt idx="1408">
                  <c:v>-0.17556427041788619</c:v>
                </c:pt>
                <c:pt idx="1409">
                  <c:v>-0.17498530185113559</c:v>
                </c:pt>
                <c:pt idx="1410">
                  <c:v>-0.17440662306131863</c:v>
                </c:pt>
                <c:pt idx="1411">
                  <c:v>-0.17382823368045391</c:v>
                </c:pt>
                <c:pt idx="1412">
                  <c:v>-0.17325013334129583</c:v>
                </c:pt>
                <c:pt idx="1413">
                  <c:v>-0.17267232167733015</c:v>
                </c:pt>
                <c:pt idx="1414">
                  <c:v>-0.17209479832277375</c:v>
                </c:pt>
                <c:pt idx="1415">
                  <c:v>-0.17151756291257236</c:v>
                </c:pt>
                <c:pt idx="1416">
                  <c:v>-0.17094061508239733</c:v>
                </c:pt>
                <c:pt idx="1417">
                  <c:v>-0.17036395446864541</c:v>
                </c:pt>
                <c:pt idx="1418">
                  <c:v>-0.16978758070843625</c:v>
                </c:pt>
                <c:pt idx="1419">
                  <c:v>-0.16921149343960912</c:v>
                </c:pt>
                <c:pt idx="1420">
                  <c:v>-0.16863569230072353</c:v>
                </c:pt>
                <c:pt idx="1421">
                  <c:v>-0.16806017693105485</c:v>
                </c:pt>
                <c:pt idx="1422">
                  <c:v>-0.16748494697059393</c:v>
                </c:pt>
                <c:pt idx="1423">
                  <c:v>-0.16691000206004361</c:v>
                </c:pt>
                <c:pt idx="1424">
                  <c:v>-0.16633534184081883</c:v>
                </c:pt>
                <c:pt idx="1425">
                  <c:v>-0.16576096595504367</c:v>
                </c:pt>
                <c:pt idx="1426">
                  <c:v>-0.16518687404554883</c:v>
                </c:pt>
                <c:pt idx="1427">
                  <c:v>-0.1646130657558709</c:v>
                </c:pt>
                <c:pt idx="1428">
                  <c:v>-0.16403954073024929</c:v>
                </c:pt>
                <c:pt idx="1429">
                  <c:v>-0.16346629861362597</c:v>
                </c:pt>
                <c:pt idx="1430">
                  <c:v>-0.16289333905164191</c:v>
                </c:pt>
                <c:pt idx="1431">
                  <c:v>-0.16232066169063572</c:v>
                </c:pt>
                <c:pt idx="1432">
                  <c:v>-0.16174826617764251</c:v>
                </c:pt>
                <c:pt idx="1433">
                  <c:v>-0.1611761521603913</c:v>
                </c:pt>
                <c:pt idx="1434">
                  <c:v>-0.16060431928730312</c:v>
                </c:pt>
                <c:pt idx="1435">
                  <c:v>-0.1600327672074898</c:v>
                </c:pt>
                <c:pt idx="1436">
                  <c:v>-0.15946149557075112</c:v>
                </c:pt>
                <c:pt idx="1437">
                  <c:v>-0.15889050402757474</c:v>
                </c:pt>
                <c:pt idx="1438">
                  <c:v>-0.15831979222913137</c:v>
                </c:pt>
                <c:pt idx="1439">
                  <c:v>-0.15774935982727659</c:v>
                </c:pt>
                <c:pt idx="1440">
                  <c:v>-0.15717920647454608</c:v>
                </c:pt>
                <c:pt idx="1441">
                  <c:v>-0.15660933182415546</c:v>
                </c:pt>
                <c:pt idx="1442">
                  <c:v>-0.15603973552999753</c:v>
                </c:pt>
                <c:pt idx="1443">
                  <c:v>-0.15547041724664154</c:v>
                </c:pt>
                <c:pt idx="1444">
                  <c:v>-0.15490137662933057</c:v>
                </c:pt>
                <c:pt idx="1445">
                  <c:v>-0.15433261333397907</c:v>
                </c:pt>
                <c:pt idx="1446">
                  <c:v>-0.15376412701717365</c:v>
                </c:pt>
                <c:pt idx="1447">
                  <c:v>-0.15319591733616786</c:v>
                </c:pt>
                <c:pt idx="1448">
                  <c:v>-0.15262798394888322</c:v>
                </c:pt>
                <c:pt idx="1449">
                  <c:v>-0.15206032651390655</c:v>
                </c:pt>
                <c:pt idx="1450">
                  <c:v>-0.1514929446904871</c:v>
                </c:pt>
                <c:pt idx="1451">
                  <c:v>-0.15092583813853627</c:v>
                </c:pt>
                <c:pt idx="1452">
                  <c:v>-0.15035900651862594</c:v>
                </c:pt>
                <c:pt idx="1453">
                  <c:v>-0.14979244949198539</c:v>
                </c:pt>
                <c:pt idx="1454">
                  <c:v>-0.14922616672050021</c:v>
                </c:pt>
                <c:pt idx="1455">
                  <c:v>-0.1486601578667115</c:v>
                </c:pt>
                <c:pt idx="1456">
                  <c:v>-0.14809442259381264</c:v>
                </c:pt>
                <c:pt idx="1457">
                  <c:v>-0.14752896056564835</c:v>
                </c:pt>
                <c:pt idx="1458">
                  <c:v>-0.14696377144671344</c:v>
                </c:pt>
                <c:pt idx="1459">
                  <c:v>-0.14639885490214963</c:v>
                </c:pt>
                <c:pt idx="1460">
                  <c:v>-0.14583421059774551</c:v>
                </c:pt>
                <c:pt idx="1461">
                  <c:v>-0.145269838199934</c:v>
                </c:pt>
                <c:pt idx="1462">
                  <c:v>-0.14470573737579068</c:v>
                </c:pt>
                <c:pt idx="1463">
                  <c:v>-0.14414190779303185</c:v>
                </c:pt>
                <c:pt idx="1464">
                  <c:v>-0.14357834912001396</c:v>
                </c:pt>
                <c:pt idx="1465">
                  <c:v>-0.14301506102573069</c:v>
                </c:pt>
                <c:pt idx="1466">
                  <c:v>-0.14245204317981183</c:v>
                </c:pt>
                <c:pt idx="1467">
                  <c:v>-0.14188929525252139</c:v>
                </c:pt>
                <c:pt idx="1468">
                  <c:v>-0.1413268169147564</c:v>
                </c:pt>
                <c:pt idx="1469">
                  <c:v>-0.14076460783804498</c:v>
                </c:pt>
                <c:pt idx="1470">
                  <c:v>-0.14020266769454467</c:v>
                </c:pt>
                <c:pt idx="1471">
                  <c:v>-0.13964099615704093</c:v>
                </c:pt>
                <c:pt idx="1472">
                  <c:v>-0.13907959289894448</c:v>
                </c:pt>
                <c:pt idx="1473">
                  <c:v>-0.13851845759429221</c:v>
                </c:pt>
                <c:pt idx="1474">
                  <c:v>-0.13795758991774248</c:v>
                </c:pt>
                <c:pt idx="1475">
                  <c:v>-0.13739698954457574</c:v>
                </c:pt>
                <c:pt idx="1476">
                  <c:v>-0.13683665615069174</c:v>
                </c:pt>
                <c:pt idx="1477">
                  <c:v>-0.13627658941260873</c:v>
                </c:pt>
                <c:pt idx="1478">
                  <c:v>-0.13571678900746073</c:v>
                </c:pt>
                <c:pt idx="1479">
                  <c:v>-0.1351572546129976</c:v>
                </c:pt>
                <c:pt idx="1480">
                  <c:v>-0.13459798590758185</c:v>
                </c:pt>
                <c:pt idx="1481">
                  <c:v>-0.13403898257018756</c:v>
                </c:pt>
                <c:pt idx="1482">
                  <c:v>-0.13348024428039959</c:v>
                </c:pt>
                <c:pt idx="1483">
                  <c:v>-0.13292177071841033</c:v>
                </c:pt>
                <c:pt idx="1484">
                  <c:v>-0.13236356156502063</c:v>
                </c:pt>
                <c:pt idx="1485">
                  <c:v>-0.13180561650163505</c:v>
                </c:pt>
                <c:pt idx="1486">
                  <c:v>-0.13124793521026376</c:v>
                </c:pt>
                <c:pt idx="1487">
                  <c:v>-0.13069051737351747</c:v>
                </c:pt>
                <c:pt idx="1488">
                  <c:v>-0.13013336267460904</c:v>
                </c:pt>
                <c:pt idx="1489">
                  <c:v>-0.12957647079734949</c:v>
                </c:pt>
                <c:pt idx="1490">
                  <c:v>-0.12901984142614836</c:v>
                </c:pt>
                <c:pt idx="1491">
                  <c:v>-0.1284634742460109</c:v>
                </c:pt>
                <c:pt idx="1492">
                  <c:v>-0.12790736894253676</c:v>
                </c:pt>
                <c:pt idx="1493">
                  <c:v>-0.127351525201919</c:v>
                </c:pt>
                <c:pt idx="1494">
                  <c:v>-0.12679594271094191</c:v>
                </c:pt>
                <c:pt idx="1495">
                  <c:v>-0.1262406211569807</c:v>
                </c:pt>
                <c:pt idx="1496">
                  <c:v>-0.12568556022799723</c:v>
                </c:pt>
                <c:pt idx="1497">
                  <c:v>-0.1251307596125428</c:v>
                </c:pt>
                <c:pt idx="1498">
                  <c:v>-0.1245762189997521</c:v>
                </c:pt>
                <c:pt idx="1499">
                  <c:v>-0.12402193807934506</c:v>
                </c:pt>
                <c:pt idx="1500">
                  <c:v>-0.12346791654162356</c:v>
                </c:pt>
                <c:pt idx="1501">
                  <c:v>-0.12291415407747094</c:v>
                </c:pt>
                <c:pt idx="1502">
                  <c:v>-0.12236065037834999</c:v>
                </c:pt>
                <c:pt idx="1503">
                  <c:v>-0.12180740513630096</c:v>
                </c:pt>
                <c:pt idx="1504">
                  <c:v>-0.1212544180439421</c:v>
                </c:pt>
                <c:pt idx="1505">
                  <c:v>-0.12070168879446501</c:v>
                </c:pt>
                <c:pt idx="1506">
                  <c:v>-0.12014921708163671</c:v>
                </c:pt>
                <c:pt idx="1507">
                  <c:v>-0.11959700259979517</c:v>
                </c:pt>
                <c:pt idx="1508">
                  <c:v>-0.11904504504384958</c:v>
                </c:pt>
                <c:pt idx="1509">
                  <c:v>-0.1184933441092786</c:v>
                </c:pt>
                <c:pt idx="1510">
                  <c:v>-0.11794189949212834</c:v>
                </c:pt>
                <c:pt idx="1511">
                  <c:v>-0.11739071088901214</c:v>
                </c:pt>
                <c:pt idx="1512">
                  <c:v>-0.11683977799710735</c:v>
                </c:pt>
                <c:pt idx="1513">
                  <c:v>-0.11628910051415577</c:v>
                </c:pt>
                <c:pt idx="1514">
                  <c:v>-0.11573867813846028</c:v>
                </c:pt>
                <c:pt idx="1515">
                  <c:v>-0.11518851056888574</c:v>
                </c:pt>
                <c:pt idx="1516">
                  <c:v>-0.11463859750485531</c:v>
                </c:pt>
                <c:pt idx="1517">
                  <c:v>-0.11408893864635074</c:v>
                </c:pt>
                <c:pt idx="1518">
                  <c:v>-0.1135395336939098</c:v>
                </c:pt>
                <c:pt idx="1519">
                  <c:v>-0.11299038234862582</c:v>
                </c:pt>
                <c:pt idx="1520">
                  <c:v>-0.1124414843121449</c:v>
                </c:pt>
                <c:pt idx="1521">
                  <c:v>-0.11189283928666659</c:v>
                </c:pt>
                <c:pt idx="1522">
                  <c:v>-0.11134444697494063</c:v>
                </c:pt>
                <c:pt idx="1523">
                  <c:v>-0.11079630708026598</c:v>
                </c:pt>
                <c:pt idx="1524">
                  <c:v>-0.11024841930649104</c:v>
                </c:pt>
                <c:pt idx="1525">
                  <c:v>-0.10970078335800959</c:v>
                </c:pt>
                <c:pt idx="1526">
                  <c:v>-0.10915339893976117</c:v>
                </c:pt>
                <c:pt idx="1527">
                  <c:v>-0.10860626575722984</c:v>
                </c:pt>
                <c:pt idx="1528">
                  <c:v>-0.10805938351644184</c:v>
                </c:pt>
                <c:pt idx="1529">
                  <c:v>-0.10751275192396485</c:v>
                </c:pt>
                <c:pt idx="1530">
                  <c:v>-0.1069663706869064</c:v>
                </c:pt>
                <c:pt idx="1531">
                  <c:v>-0.10642023951291275</c:v>
                </c:pt>
                <c:pt idx="1532">
                  <c:v>-0.10587435811016713</c:v>
                </c:pt>
                <c:pt idx="1533">
                  <c:v>-0.10532872618738907</c:v>
                </c:pt>
                <c:pt idx="1534">
                  <c:v>-0.10478334345383242</c:v>
                </c:pt>
                <c:pt idx="1535">
                  <c:v>-0.10423820961928437</c:v>
                </c:pt>
                <c:pt idx="1536">
                  <c:v>-0.10369332439406383</c:v>
                </c:pt>
                <c:pt idx="1537">
                  <c:v>-0.10314868748902045</c:v>
                </c:pt>
                <c:pt idx="1538">
                  <c:v>-0.10260429861553327</c:v>
                </c:pt>
                <c:pt idx="1539">
                  <c:v>-0.10206015748550885</c:v>
                </c:pt>
                <c:pt idx="1540">
                  <c:v>-0.10151626381138021</c:v>
                </c:pt>
                <c:pt idx="1541">
                  <c:v>-0.1009726173061071</c:v>
                </c:pt>
                <c:pt idx="1542">
                  <c:v>-0.1004292176831714</c:v>
                </c:pt>
                <c:pt idx="1543">
                  <c:v>-9.9886064656578816E-2</c:v>
                </c:pt>
                <c:pt idx="1544">
                  <c:v>-9.9343157940856422E-2</c:v>
                </c:pt>
                <c:pt idx="1545">
                  <c:v>-9.8800497251050778E-2</c:v>
                </c:pt>
                <c:pt idx="1546">
                  <c:v>-9.8258082302728075E-2</c:v>
                </c:pt>
                <c:pt idx="1547">
                  <c:v>-9.7715912811971561E-2</c:v>
                </c:pt>
                <c:pt idx="1548">
                  <c:v>-9.7173988495380614E-2</c:v>
                </c:pt>
                <c:pt idx="1549">
                  <c:v>-9.6632309070070602E-2</c:v>
                </c:pt>
                <c:pt idx="1550">
                  <c:v>-9.609087425366912E-2</c:v>
                </c:pt>
                <c:pt idx="1551">
                  <c:v>-9.5549683764317231E-2</c:v>
                </c:pt>
                <c:pt idx="1552">
                  <c:v>-9.5008737320667058E-2</c:v>
                </c:pt>
                <c:pt idx="1553">
                  <c:v>-9.4468034641880638E-2</c:v>
                </c:pt>
                <c:pt idx="1554">
                  <c:v>-9.3927575447628031E-2</c:v>
                </c:pt>
                <c:pt idx="1555">
                  <c:v>-9.3387359458087488E-2</c:v>
                </c:pt>
                <c:pt idx="1556">
                  <c:v>-9.2847386393943451E-2</c:v>
                </c:pt>
                <c:pt idx="1557">
                  <c:v>-9.230765597638467E-2</c:v>
                </c:pt>
                <c:pt idx="1558">
                  <c:v>-9.1768167927104155E-2</c:v>
                </c:pt>
                <c:pt idx="1559">
                  <c:v>-9.1228921968297363E-2</c:v>
                </c:pt>
                <c:pt idx="1560">
                  <c:v>-9.0689917822660157E-2</c:v>
                </c:pt>
                <c:pt idx="1561">
                  <c:v>-9.0151155213389261E-2</c:v>
                </c:pt>
                <c:pt idx="1562">
                  <c:v>-8.9612633864180211E-2</c:v>
                </c:pt>
                <c:pt idx="1563">
                  <c:v>-8.9074353499225004E-2</c:v>
                </c:pt>
                <c:pt idx="1564">
                  <c:v>-8.8536313843213463E-2</c:v>
                </c:pt>
                <c:pt idx="1565">
                  <c:v>-8.7998514621329474E-2</c:v>
                </c:pt>
                <c:pt idx="1566">
                  <c:v>-8.7460955559250403E-2</c:v>
                </c:pt>
                <c:pt idx="1567">
                  <c:v>-8.6923636383148289E-2</c:v>
                </c:pt>
                <c:pt idx="1568">
                  <c:v>-8.6386556819684088E-2</c:v>
                </c:pt>
                <c:pt idx="1569">
                  <c:v>-8.5849716596011108E-2</c:v>
                </c:pt>
                <c:pt idx="1570">
                  <c:v>-8.5313115439770756E-2</c:v>
                </c:pt>
                <c:pt idx="1571">
                  <c:v>-8.4776753079092312E-2</c:v>
                </c:pt>
                <c:pt idx="1572">
                  <c:v>-8.4240629242592166E-2</c:v>
                </c:pt>
                <c:pt idx="1573">
                  <c:v>-8.3704743659371875E-2</c:v>
                </c:pt>
                <c:pt idx="1574">
                  <c:v>-8.3169096059018163E-2</c:v>
                </c:pt>
                <c:pt idx="1575">
                  <c:v>-8.2633686171599136E-2</c:v>
                </c:pt>
                <c:pt idx="1576">
                  <c:v>-8.2098513727666883E-2</c:v>
                </c:pt>
                <c:pt idx="1577">
                  <c:v>-8.1563578458253377E-2</c:v>
                </c:pt>
                <c:pt idx="1578">
                  <c:v>-8.1028880094869707E-2</c:v>
                </c:pt>
                <c:pt idx="1579">
                  <c:v>-8.0494418369506882E-2</c:v>
                </c:pt>
                <c:pt idx="1580">
                  <c:v>-7.9960193014631864E-2</c:v>
                </c:pt>
                <c:pt idx="1581">
                  <c:v>-7.9426203763188596E-2</c:v>
                </c:pt>
                <c:pt idx="1582">
                  <c:v>-7.8892450348595877E-2</c:v>
                </c:pt>
                <c:pt idx="1583">
                  <c:v>-7.8358932504746431E-2</c:v>
                </c:pt>
                <c:pt idx="1584">
                  <c:v>-7.7825649966004939E-2</c:v>
                </c:pt>
                <c:pt idx="1585">
                  <c:v>-7.7292602467208843E-2</c:v>
                </c:pt>
                <c:pt idx="1586">
                  <c:v>-7.6759789743665666E-2</c:v>
                </c:pt>
                <c:pt idx="1587">
                  <c:v>-7.6227211531151667E-2</c:v>
                </c:pt>
                <c:pt idx="1588">
                  <c:v>-7.5694867565912108E-2</c:v>
                </c:pt>
                <c:pt idx="1589">
                  <c:v>-7.5162757584658804E-2</c:v>
                </c:pt>
                <c:pt idx="1590">
                  <c:v>-7.4630881324569395E-2</c:v>
                </c:pt>
                <c:pt idx="1591">
                  <c:v>-7.4099238523286801E-2</c:v>
                </c:pt>
                <c:pt idx="1592">
                  <c:v>-7.3567828918917513E-2</c:v>
                </c:pt>
                <c:pt idx="1593">
                  <c:v>-7.3036652250030254E-2</c:v>
                </c:pt>
                <c:pt idx="1594">
                  <c:v>-7.2505708255655388E-2</c:v>
                </c:pt>
                <c:pt idx="1595">
                  <c:v>-7.1974996675283912E-2</c:v>
                </c:pt>
                <c:pt idx="1596">
                  <c:v>-7.1444517248865705E-2</c:v>
                </c:pt>
                <c:pt idx="1597">
                  <c:v>-7.0914269716809086E-2</c:v>
                </c:pt>
                <c:pt idx="1598">
                  <c:v>-7.0384253819978843E-2</c:v>
                </c:pt>
                <c:pt idx="1599">
                  <c:v>-6.9854469299697103E-2</c:v>
                </c:pt>
                <c:pt idx="1600">
                  <c:v>-6.932491589773894E-2</c:v>
                </c:pt>
                <c:pt idx="1601">
                  <c:v>-6.8795593356334908E-2</c:v>
                </c:pt>
                <c:pt idx="1602">
                  <c:v>-6.8266501418167452E-2</c:v>
                </c:pt>
                <c:pt idx="1603">
                  <c:v>-6.7737639826370433E-2</c:v>
                </c:pt>
                <c:pt idx="1604">
                  <c:v>-6.7209008324529113E-2</c:v>
                </c:pt>
                <c:pt idx="1605">
                  <c:v>-6.6680606656676952E-2</c:v>
                </c:pt>
                <c:pt idx="1606">
                  <c:v>-6.6152434567297219E-2</c:v>
                </c:pt>
                <c:pt idx="1607">
                  <c:v>-6.5624491801319587E-2</c:v>
                </c:pt>
                <c:pt idx="1608">
                  <c:v>-6.509677810412004E-2</c:v>
                </c:pt>
                <c:pt idx="1609">
                  <c:v>-6.4569293221520468E-2</c:v>
                </c:pt>
                <c:pt idx="1610">
                  <c:v>-6.4042036899785687E-2</c:v>
                </c:pt>
                <c:pt idx="1611">
                  <c:v>-6.3515008885625113E-2</c:v>
                </c:pt>
                <c:pt idx="1612">
                  <c:v>-6.2988208926188727E-2</c:v>
                </c:pt>
                <c:pt idx="1613">
                  <c:v>-6.2461636769068463E-2</c:v>
                </c:pt>
                <c:pt idx="1614">
                  <c:v>-6.1935292162295902E-2</c:v>
                </c:pt>
                <c:pt idx="1615">
                  <c:v>-6.1409174854341393E-2</c:v>
                </c:pt>
                <c:pt idx="1616">
                  <c:v>-6.0883284594113414E-2</c:v>
                </c:pt>
                <c:pt idx="1617">
                  <c:v>-6.035762113095694E-2</c:v>
                </c:pt>
                <c:pt idx="1618">
                  <c:v>-5.9832184214652966E-2</c:v>
                </c:pt>
                <c:pt idx="1619">
                  <c:v>-5.9306973595417214E-2</c:v>
                </c:pt>
                <c:pt idx="1620">
                  <c:v>-5.8781989023899472E-2</c:v>
                </c:pt>
                <c:pt idx="1621">
                  <c:v>-5.8257230251181347E-2</c:v>
                </c:pt>
                <c:pt idx="1622">
                  <c:v>-5.7732697028776779E-2</c:v>
                </c:pt>
                <c:pt idx="1623">
                  <c:v>-5.7208389108630353E-2</c:v>
                </c:pt>
                <c:pt idx="1624">
                  <c:v>-5.6684306243115851E-2</c:v>
                </c:pt>
                <c:pt idx="1625">
                  <c:v>-5.6160448185036814E-2</c:v>
                </c:pt>
                <c:pt idx="1626">
                  <c:v>-5.563681468762318E-2</c:v>
                </c:pt>
                <c:pt idx="1627">
                  <c:v>-5.5113405504531844E-2</c:v>
                </c:pt>
                <c:pt idx="1628">
                  <c:v>-5.4590220389845671E-2</c:v>
                </c:pt>
                <c:pt idx="1629">
                  <c:v>-5.406725909807205E-2</c:v>
                </c:pt>
                <c:pt idx="1630">
                  <c:v>-5.354452138414182E-2</c:v>
                </c:pt>
                <c:pt idx="1631">
                  <c:v>-5.3022007003408603E-2</c:v>
                </c:pt>
                <c:pt idx="1632">
                  <c:v>-5.2499715711646966E-2</c:v>
                </c:pt>
                <c:pt idx="1633">
                  <c:v>-5.1977647265053453E-2</c:v>
                </c:pt>
                <c:pt idx="1634">
                  <c:v>-5.1455801420243308E-2</c:v>
                </c:pt>
                <c:pt idx="1635">
                  <c:v>-5.0934177934250688E-2</c:v>
                </c:pt>
                <c:pt idx="1636">
                  <c:v>-5.0412776564527619E-2</c:v>
                </c:pt>
                <c:pt idx="1637">
                  <c:v>-4.9891597068942313E-2</c:v>
                </c:pt>
                <c:pt idx="1638">
                  <c:v>-4.9370639205779741E-2</c:v>
                </c:pt>
                <c:pt idx="1639">
                  <c:v>-4.8849902733738855E-2</c:v>
                </c:pt>
                <c:pt idx="1640">
                  <c:v>-4.8329387411932108E-2</c:v>
                </c:pt>
                <c:pt idx="1641">
                  <c:v>-4.7809092999886171E-2</c:v>
                </c:pt>
                <c:pt idx="1642">
                  <c:v>-4.7289019257538263E-2</c:v>
                </c:pt>
                <c:pt idx="1643">
                  <c:v>-4.6769165945237084E-2</c:v>
                </c:pt>
                <c:pt idx="1644">
                  <c:v>-4.6249532823741071E-2</c:v>
                </c:pt>
                <c:pt idx="1645">
                  <c:v>-4.5730119654218054E-2</c:v>
                </c:pt>
                <c:pt idx="1646">
                  <c:v>-4.5210926198243656E-2</c:v>
                </c:pt>
                <c:pt idx="1647">
                  <c:v>-4.4691952217800736E-2</c:v>
                </c:pt>
                <c:pt idx="1648">
                  <c:v>-4.4173197475278404E-2</c:v>
                </c:pt>
                <c:pt idx="1649">
                  <c:v>-4.3654661733470559E-2</c:v>
                </c:pt>
                <c:pt idx="1650">
                  <c:v>-4.3136344755576338E-2</c:v>
                </c:pt>
                <c:pt idx="1651">
                  <c:v>-4.2618246305196707E-2</c:v>
                </c:pt>
                <c:pt idx="1652">
                  <c:v>-4.2100366146336832E-2</c:v>
                </c:pt>
                <c:pt idx="1653">
                  <c:v>-4.1582704043401621E-2</c:v>
                </c:pt>
                <c:pt idx="1654">
                  <c:v>-4.1065259761198361E-2</c:v>
                </c:pt>
                <c:pt idx="1655">
                  <c:v>-4.054803306493221E-2</c:v>
                </c:pt>
                <c:pt idx="1656">
                  <c:v>-4.0031023720208343E-2</c:v>
                </c:pt>
                <c:pt idx="1657">
                  <c:v>-3.9514231493028823E-2</c:v>
                </c:pt>
                <c:pt idx="1658">
                  <c:v>-3.89976561497931E-2</c:v>
                </c:pt>
                <c:pt idx="1659">
                  <c:v>-3.8481297457297059E-2</c:v>
                </c:pt>
                <c:pt idx="1660">
                  <c:v>-3.7965155182730248E-2</c:v>
                </c:pt>
                <c:pt idx="1661">
                  <c:v>-3.7449229093677705E-2</c:v>
                </c:pt>
                <c:pt idx="1662">
                  <c:v>-3.6933518958116578E-2</c:v>
                </c:pt>
                <c:pt idx="1663">
                  <c:v>-3.6418024544417171E-2</c:v>
                </c:pt>
                <c:pt idx="1664">
                  <c:v>-3.5902745621340985E-2</c:v>
                </c:pt>
                <c:pt idx="1665">
                  <c:v>-3.5387681958039742E-2</c:v>
                </c:pt>
                <c:pt idx="1666">
                  <c:v>-3.4872833324055739E-2</c:v>
                </c:pt>
                <c:pt idx="1667">
                  <c:v>-3.4358199489318064E-2</c:v>
                </c:pt>
                <c:pt idx="1668">
                  <c:v>-3.3843780224145678E-2</c:v>
                </c:pt>
                <c:pt idx="1669">
                  <c:v>-3.3329575299243477E-2</c:v>
                </c:pt>
                <c:pt idx="1670">
                  <c:v>-3.2815584485702501E-2</c:v>
                </c:pt>
                <c:pt idx="1671">
                  <c:v>-3.2301807554999375E-2</c:v>
                </c:pt>
                <c:pt idx="1672">
                  <c:v>-3.17882442789943E-2</c:v>
                </c:pt>
                <c:pt idx="1673">
                  <c:v>-3.1274894429931317E-2</c:v>
                </c:pt>
                <c:pt idx="1674">
                  <c:v>-3.0761757780437163E-2</c:v>
                </c:pt>
                <c:pt idx="1675">
                  <c:v>-3.024883410352041E-2</c:v>
                </c:pt>
                <c:pt idx="1676">
                  <c:v>-2.9736123172569472E-2</c:v>
                </c:pt>
                <c:pt idx="1677">
                  <c:v>-2.9223624761353744E-2</c:v>
                </c:pt>
                <c:pt idx="1678">
                  <c:v>-2.8711338644020468E-2</c:v>
                </c:pt>
                <c:pt idx="1679">
                  <c:v>-2.8199264595096987E-2</c:v>
                </c:pt>
                <c:pt idx="1680">
                  <c:v>-2.7687402389485711E-2</c:v>
                </c:pt>
                <c:pt idx="1681">
                  <c:v>-2.7175751802467417E-2</c:v>
                </c:pt>
                <c:pt idx="1682">
                  <c:v>-2.6664312609697666E-2</c:v>
                </c:pt>
                <c:pt idx="1683">
                  <c:v>-2.6153084587206207E-2</c:v>
                </c:pt>
                <c:pt idx="1684">
                  <c:v>-2.5642067511398105E-2</c:v>
                </c:pt>
                <c:pt idx="1685">
                  <c:v>-2.5131261159050133E-2</c:v>
                </c:pt>
                <c:pt idx="1686">
                  <c:v>-2.4620665307312387E-2</c:v>
                </c:pt>
                <c:pt idx="1687">
                  <c:v>-2.41102797337053E-2</c:v>
                </c:pt>
                <c:pt idx="1688">
                  <c:v>-2.3600104216120722E-2</c:v>
                </c:pt>
                <c:pt idx="1689">
                  <c:v>-2.3090138532819705E-2</c:v>
                </c:pt>
                <c:pt idx="1690">
                  <c:v>-2.2580382462432241E-2</c:v>
                </c:pt>
                <c:pt idx="1691">
                  <c:v>-2.2070835783956168E-2</c:v>
                </c:pt>
                <c:pt idx="1692">
                  <c:v>-2.1561498276757168E-2</c:v>
                </c:pt>
                <c:pt idx="1693">
                  <c:v>-2.1052369720566847E-2</c:v>
                </c:pt>
                <c:pt idx="1694">
                  <c:v>-2.0543449895481385E-2</c:v>
                </c:pt>
                <c:pt idx="1695">
                  <c:v>-2.0034738581964015E-2</c:v>
                </c:pt>
                <c:pt idx="1696">
                  <c:v>-1.9526235560839253E-2</c:v>
                </c:pt>
                <c:pt idx="1697">
                  <c:v>-1.9017940613296511E-2</c:v>
                </c:pt>
                <c:pt idx="1698">
                  <c:v>-1.8509853520886802E-2</c:v>
                </c:pt>
                <c:pt idx="1699">
                  <c:v>-1.8001974065521939E-2</c:v>
                </c:pt>
                <c:pt idx="1700">
                  <c:v>-1.7494302029475942E-2</c:v>
                </c:pt>
                <c:pt idx="1701">
                  <c:v>-1.698683719538064E-2</c:v>
                </c:pt>
                <c:pt idx="1702">
                  <c:v>-1.6479579346229064E-2</c:v>
                </c:pt>
                <c:pt idx="1703">
                  <c:v>-1.5972528265369872E-2</c:v>
                </c:pt>
                <c:pt idx="1704">
                  <c:v>-1.5465683736511903E-2</c:v>
                </c:pt>
                <c:pt idx="1705">
                  <c:v>-1.4959045543718061E-2</c:v>
                </c:pt>
                <c:pt idx="1706">
                  <c:v>-1.4452613471408438E-2</c:v>
                </c:pt>
                <c:pt idx="1707">
                  <c:v>-1.3946387304358142E-2</c:v>
                </c:pt>
                <c:pt idx="1708">
                  <c:v>-1.3440366827695675E-2</c:v>
                </c:pt>
                <c:pt idx="1709">
                  <c:v>-1.2934551826904098E-2</c:v>
                </c:pt>
                <c:pt idx="1710">
                  <c:v>-1.2428942087817476E-2</c:v>
                </c:pt>
                <c:pt idx="1711">
                  <c:v>-1.1923537396623716E-2</c:v>
                </c:pt>
                <c:pt idx="1712">
                  <c:v>-1.1418337539859352E-2</c:v>
                </c:pt>
                <c:pt idx="1713">
                  <c:v>-1.0913342304413201E-2</c:v>
                </c:pt>
                <c:pt idx="1714">
                  <c:v>-1.0408551477522844E-2</c:v>
                </c:pt>
                <c:pt idx="1715">
                  <c:v>-9.9039648467741138E-3</c:v>
                </c:pt>
                <c:pt idx="1716">
                  <c:v>-9.3995822001017287E-3</c:v>
                </c:pt>
                <c:pt idx="1717">
                  <c:v>-8.895403325786309E-3</c:v>
                </c:pt>
                <c:pt idx="1718">
                  <c:v>-8.3914280124561154E-3</c:v>
                </c:pt>
                <c:pt idx="1719">
                  <c:v>-7.8876560490835079E-3</c:v>
                </c:pt>
                <c:pt idx="1720">
                  <c:v>-7.3840872249878158E-3</c:v>
                </c:pt>
                <c:pt idx="1721">
                  <c:v>-6.8807213298295606E-3</c:v>
                </c:pt>
                <c:pt idx="1722">
                  <c:v>-6.3775581536152856E-3</c:v>
                </c:pt>
                <c:pt idx="1723">
                  <c:v>-5.8745974866926207E-3</c:v>
                </c:pt>
                <c:pt idx="1724">
                  <c:v>-5.3718391197512122E-3</c:v>
                </c:pt>
                <c:pt idx="1725">
                  <c:v>-4.8692828438216965E-3</c:v>
                </c:pt>
                <c:pt idx="1726">
                  <c:v>-4.3669284502752337E-3</c:v>
                </c:pt>
                <c:pt idx="1727">
                  <c:v>-3.8647757308219342E-3</c:v>
                </c:pt>
                <c:pt idx="1728">
                  <c:v>-3.3628244775112327E-3</c:v>
                </c:pt>
                <c:pt idx="1729">
                  <c:v>-2.8610744827303174E-3</c:v>
                </c:pt>
                <c:pt idx="1730">
                  <c:v>-2.3595255392036716E-3</c:v>
                </c:pt>
                <c:pt idx="1731">
                  <c:v>-1.858177439992343E-3</c:v>
                </c:pt>
                <c:pt idx="1732">
                  <c:v>-1.3570299784929341E-3</c:v>
                </c:pt>
                <c:pt idx="1733">
                  <c:v>-8.5608294843715204E-4</c:v>
                </c:pt>
                <c:pt idx="1734">
                  <c:v>-3.5533614389108328E-4</c:v>
                </c:pt>
                <c:pt idx="1735">
                  <c:v>1.4521064074581006E-4</c:v>
                </c:pt>
                <c:pt idx="1736">
                  <c:v>6.4555761074057687E-4</c:v>
                </c:pt>
                <c:pt idx="1737">
                  <c:v>1.1457049710294452E-3</c:v>
                </c:pt>
                <c:pt idx="1738">
                  <c:v>1.6456529262160366E-3</c:v>
                </c:pt>
                <c:pt idx="1739">
                  <c:v>2.1454016805743078E-3</c:v>
                </c:pt>
                <c:pt idx="1740">
                  <c:v>2.6449514380475938E-3</c:v>
                </c:pt>
                <c:pt idx="1741">
                  <c:v>3.1443024022504372E-3</c:v>
                </c:pt>
                <c:pt idx="1742">
                  <c:v>3.6434547764690153E-3</c:v>
                </c:pt>
                <c:pt idx="1743">
                  <c:v>4.1424087636615725E-3</c:v>
                </c:pt>
                <c:pt idx="1744">
                  <c:v>4.6411645664594025E-3</c:v>
                </c:pt>
                <c:pt idx="1745">
                  <c:v>5.139722387167556E-3</c:v>
                </c:pt>
                <c:pt idx="1746">
                  <c:v>5.6380824277655417E-3</c:v>
                </c:pt>
                <c:pt idx="1747">
                  <c:v>6.1362448899077429E-3</c:v>
                </c:pt>
                <c:pt idx="1748">
                  <c:v>6.6342099749243993E-3</c:v>
                </c:pt>
                <c:pt idx="1749">
                  <c:v>7.1319778838231426E-3</c:v>
                </c:pt>
                <c:pt idx="1750">
                  <c:v>7.6295488172877287E-3</c:v>
                </c:pt>
                <c:pt idx="1751">
                  <c:v>8.1269229756806925E-3</c:v>
                </c:pt>
                <c:pt idx="1752">
                  <c:v>8.6241005590426377E-3</c:v>
                </c:pt>
                <c:pt idx="1753">
                  <c:v>9.1210817670937649E-3</c:v>
                </c:pt>
                <c:pt idx="1754">
                  <c:v>9.6178667992348303E-3</c:v>
                </c:pt>
                <c:pt idx="1755">
                  <c:v>1.011445585454673E-2</c:v>
                </c:pt>
                <c:pt idx="1756">
                  <c:v>1.0610849131791724E-2</c:v>
                </c:pt>
                <c:pt idx="1757">
                  <c:v>1.1107046829414954E-2</c:v>
                </c:pt>
                <c:pt idx="1758">
                  <c:v>1.1603049145543748E-2</c:v>
                </c:pt>
                <c:pt idx="1759">
                  <c:v>1.209885627798939E-2</c:v>
                </c:pt>
                <c:pt idx="1760">
                  <c:v>1.2594468424247524E-2</c:v>
                </c:pt>
                <c:pt idx="1761">
                  <c:v>1.3089885781497715E-2</c:v>
                </c:pt>
                <c:pt idx="1762">
                  <c:v>1.3585108546606351E-2</c:v>
                </c:pt>
                <c:pt idx="1763">
                  <c:v>1.4080136916125351E-2</c:v>
                </c:pt>
                <c:pt idx="1764">
                  <c:v>1.4574971086293683E-2</c:v>
                </c:pt>
                <c:pt idx="1765">
                  <c:v>1.5069611253038578E-2</c:v>
                </c:pt>
                <c:pt idx="1766">
                  <c:v>1.5564057611974524E-2</c:v>
                </c:pt>
                <c:pt idx="1767">
                  <c:v>1.6058310358405877E-2</c:v>
                </c:pt>
                <c:pt idx="1768">
                  <c:v>1.6552369687326131E-2</c:v>
                </c:pt>
                <c:pt idx="1769">
                  <c:v>1.7046235793419691E-2</c:v>
                </c:pt>
                <c:pt idx="1770">
                  <c:v>1.7539908871061129E-2</c:v>
                </c:pt>
                <c:pt idx="1771">
                  <c:v>1.8033389114317531E-2</c:v>
                </c:pt>
                <c:pt idx="1772">
                  <c:v>1.8526676716947719E-2</c:v>
                </c:pt>
                <c:pt idx="1773">
                  <c:v>1.9019771872403505E-2</c:v>
                </c:pt>
                <c:pt idx="1774">
                  <c:v>1.9512674773831139E-2</c:v>
                </c:pt>
                <c:pt idx="1775">
                  <c:v>2.0005385614070302E-2</c:v>
                </c:pt>
                <c:pt idx="1776">
                  <c:v>2.0497904585655868E-2</c:v>
                </c:pt>
                <c:pt idx="1777">
                  <c:v>2.0990231880818815E-2</c:v>
                </c:pt>
                <c:pt idx="1778">
                  <c:v>2.1482367691485493E-2</c:v>
                </c:pt>
                <c:pt idx="1779">
                  <c:v>2.197431220928046E-2</c:v>
                </c:pt>
                <c:pt idx="1780">
                  <c:v>2.2466065625524386E-2</c:v>
                </c:pt>
                <c:pt idx="1781">
                  <c:v>2.2957628131237966E-2</c:v>
                </c:pt>
                <c:pt idx="1782">
                  <c:v>2.3448999917138717E-2</c:v>
                </c:pt>
                <c:pt idx="1783">
                  <c:v>2.3940181173645485E-2</c:v>
                </c:pt>
                <c:pt idx="1784">
                  <c:v>2.4431172090876273E-2</c:v>
                </c:pt>
                <c:pt idx="1785">
                  <c:v>2.492197285865003E-2</c:v>
                </c:pt>
                <c:pt idx="1786">
                  <c:v>2.5412583666488072E-2</c:v>
                </c:pt>
                <c:pt idx="1787">
                  <c:v>2.5903004703612224E-2</c:v>
                </c:pt>
                <c:pt idx="1788">
                  <c:v>2.6393236158948206E-2</c:v>
                </c:pt>
                <c:pt idx="1789">
                  <c:v>2.6883278221124622E-2</c:v>
                </c:pt>
                <c:pt idx="1790">
                  <c:v>2.7373131078474958E-2</c:v>
                </c:pt>
                <c:pt idx="1791">
                  <c:v>2.7862794919035684E-2</c:v>
                </c:pt>
                <c:pt idx="1792">
                  <c:v>2.8352269930550209E-2</c:v>
                </c:pt>
                <c:pt idx="1793">
                  <c:v>2.8841556300467298E-2</c:v>
                </c:pt>
                <c:pt idx="1794">
                  <c:v>2.9330654215941113E-2</c:v>
                </c:pt>
                <c:pt idx="1795">
                  <c:v>2.9819563863835157E-2</c:v>
                </c:pt>
                <c:pt idx="1796">
                  <c:v>3.0308285430718156E-2</c:v>
                </c:pt>
                <c:pt idx="1797">
                  <c:v>3.0796819102869705E-2</c:v>
                </c:pt>
                <c:pt idx="1798">
                  <c:v>3.1285165066276682E-2</c:v>
                </c:pt>
                <c:pt idx="1799">
                  <c:v>3.17733235066366E-2</c:v>
                </c:pt>
                <c:pt idx="1800">
                  <c:v>3.2261294609356339E-2</c:v>
                </c:pt>
                <c:pt idx="1801">
                  <c:v>3.2749078559554369E-2</c:v>
                </c:pt>
                <c:pt idx="1802">
                  <c:v>3.3236675542060237E-2</c:v>
                </c:pt>
                <c:pt idx="1803">
                  <c:v>3.3724085741415728E-2</c:v>
                </c:pt>
                <c:pt idx="1804">
                  <c:v>3.4211309341875773E-2</c:v>
                </c:pt>
                <c:pt idx="1805">
                  <c:v>3.4698346527407879E-2</c:v>
                </c:pt>
                <c:pt idx="1806">
                  <c:v>3.5185197481693617E-2</c:v>
                </c:pt>
                <c:pt idx="1807">
                  <c:v>3.5671862388129146E-2</c:v>
                </c:pt>
                <c:pt idx="1808">
                  <c:v>3.6158341429826137E-2</c:v>
                </c:pt>
                <c:pt idx="1809">
                  <c:v>3.6644634789611802E-2</c:v>
                </c:pt>
                <c:pt idx="1810">
                  <c:v>3.7130742650029455E-2</c:v>
                </c:pt>
                <c:pt idx="1811">
                  <c:v>3.7616665193339109E-2</c:v>
                </c:pt>
                <c:pt idx="1812">
                  <c:v>3.8102402601518634E-2</c:v>
                </c:pt>
                <c:pt idx="1813">
                  <c:v>3.8587955056264882E-2</c:v>
                </c:pt>
                <c:pt idx="1814">
                  <c:v>3.9073322738991459E-2</c:v>
                </c:pt>
                <c:pt idx="1815">
                  <c:v>3.9558505830833292E-2</c:v>
                </c:pt>
                <c:pt idx="1816">
                  <c:v>4.0043504512643741E-2</c:v>
                </c:pt>
                <c:pt idx="1817">
                  <c:v>4.0528318964997236E-2</c:v>
                </c:pt>
                <c:pt idx="1818">
                  <c:v>4.10129493681895E-2</c:v>
                </c:pt>
                <c:pt idx="1819">
                  <c:v>4.149739590223761E-2</c:v>
                </c:pt>
                <c:pt idx="1820">
                  <c:v>4.1981658746881118E-2</c:v>
                </c:pt>
                <c:pt idx="1821">
                  <c:v>4.2465738081582022E-2</c:v>
                </c:pt>
                <c:pt idx="1822">
                  <c:v>4.2949634085525969E-2</c:v>
                </c:pt>
                <c:pt idx="1823">
                  <c:v>4.3433346937622769E-2</c:v>
                </c:pt>
                <c:pt idx="1824">
                  <c:v>4.3916876816506384E-2</c:v>
                </c:pt>
                <c:pt idx="1825">
                  <c:v>4.4400223900536412E-2</c:v>
                </c:pt>
                <c:pt idx="1826">
                  <c:v>4.4883388367797726E-2</c:v>
                </c:pt>
                <c:pt idx="1827">
                  <c:v>4.5366370396101655E-2</c:v>
                </c:pt>
                <c:pt idx="1828">
                  <c:v>4.5849170162986494E-2</c:v>
                </c:pt>
                <c:pt idx="1829">
                  <c:v>4.6331787845718113E-2</c:v>
                </c:pt>
                <c:pt idx="1830">
                  <c:v>4.681422362128991E-2</c:v>
                </c:pt>
                <c:pt idx="1831">
                  <c:v>4.7296477666424523E-2</c:v>
                </c:pt>
                <c:pt idx="1832">
                  <c:v>4.7778550157572965E-2</c:v>
                </c:pt>
                <c:pt idx="1833">
                  <c:v>4.8260441270916554E-2</c:v>
                </c:pt>
                <c:pt idx="1834">
                  <c:v>4.8742151182366966E-2</c:v>
                </c:pt>
                <c:pt idx="1835">
                  <c:v>4.9223680067565619E-2</c:v>
                </c:pt>
                <c:pt idx="1836">
                  <c:v>4.9705028101886713E-2</c:v>
                </c:pt>
                <c:pt idx="1837">
                  <c:v>5.0186195460435908E-2</c:v>
                </c:pt>
                <c:pt idx="1838">
                  <c:v>5.0667182318050771E-2</c:v>
                </c:pt>
                <c:pt idx="1839">
                  <c:v>5.1147988849303057E-2</c:v>
                </c:pt>
                <c:pt idx="1840">
                  <c:v>5.1628615228497023E-2</c:v>
                </c:pt>
                <c:pt idx="1841">
                  <c:v>5.2109061629672139E-2</c:v>
                </c:pt>
                <c:pt idx="1842">
                  <c:v>5.2589328226601478E-2</c:v>
                </c:pt>
                <c:pt idx="1843">
                  <c:v>5.30694151927944E-2</c:v>
                </c:pt>
                <c:pt idx="1844">
                  <c:v>5.3549322701495504E-2</c:v>
                </c:pt>
                <c:pt idx="1845">
                  <c:v>5.4029050925686203E-2</c:v>
                </c:pt>
                <c:pt idx="1846">
                  <c:v>5.4508600038084457E-2</c:v>
                </c:pt>
                <c:pt idx="1847">
                  <c:v>5.4987970211145598E-2</c:v>
                </c:pt>
                <c:pt idx="1848">
                  <c:v>5.5467161617062798E-2</c:v>
                </c:pt>
                <c:pt idx="1849">
                  <c:v>5.5946174427769363E-2</c:v>
                </c:pt>
                <c:pt idx="1850">
                  <c:v>5.642500881493559E-2</c:v>
                </c:pt>
                <c:pt idx="1851">
                  <c:v>5.6903664949972017E-2</c:v>
                </c:pt>
                <c:pt idx="1852">
                  <c:v>5.7382143004030363E-2</c:v>
                </c:pt>
                <c:pt idx="1853">
                  <c:v>5.7860443148001706E-2</c:v>
                </c:pt>
                <c:pt idx="1854">
                  <c:v>5.833856555251931E-2</c:v>
                </c:pt>
                <c:pt idx="1855">
                  <c:v>5.8816510387957682E-2</c:v>
                </c:pt>
                <c:pt idx="1856">
                  <c:v>5.9294277824433993E-2</c:v>
                </c:pt>
                <c:pt idx="1857">
                  <c:v>5.9771868031807757E-2</c:v>
                </c:pt>
                <c:pt idx="1858">
                  <c:v>6.0249281179682375E-2</c:v>
                </c:pt>
                <c:pt idx="1859">
                  <c:v>6.0726517437404662E-2</c:v>
                </c:pt>
                <c:pt idx="1860">
                  <c:v>6.1203576974066108E-2</c:v>
                </c:pt>
                <c:pt idx="1861">
                  <c:v>6.1680459958503672E-2</c:v>
                </c:pt>
                <c:pt idx="1862">
                  <c:v>6.215716655929817E-2</c:v>
                </c:pt>
                <c:pt idx="1863">
                  <c:v>6.2633696944778508E-2</c:v>
                </c:pt>
                <c:pt idx="1864">
                  <c:v>6.311005128301847E-2</c:v>
                </c:pt>
                <c:pt idx="1865">
                  <c:v>6.3586229741839584E-2</c:v>
                </c:pt>
                <c:pt idx="1866">
                  <c:v>6.4062232488810919E-2</c:v>
                </c:pt>
                <c:pt idx="1867">
                  <c:v>6.4538059691248928E-2</c:v>
                </c:pt>
                <c:pt idx="1868">
                  <c:v>6.5013711516219666E-2</c:v>
                </c:pt>
                <c:pt idx="1869">
                  <c:v>6.5489188130537682E-2</c:v>
                </c:pt>
                <c:pt idx="1870">
                  <c:v>6.5964489700767195E-2</c:v>
                </c:pt>
                <c:pt idx="1871">
                  <c:v>6.6439616393222531E-2</c:v>
                </c:pt>
                <c:pt idx="1872">
                  <c:v>6.6914568373968961E-2</c:v>
                </c:pt>
                <c:pt idx="1873">
                  <c:v>6.7389345808822276E-2</c:v>
                </c:pt>
                <c:pt idx="1874">
                  <c:v>6.7863948863350204E-2</c:v>
                </c:pt>
                <c:pt idx="1875">
                  <c:v>6.8338377702873376E-2</c:v>
                </c:pt>
                <c:pt idx="1876">
                  <c:v>6.881263249246318E-2</c:v>
                </c:pt>
                <c:pt idx="1877">
                  <c:v>6.9286713396946198E-2</c:v>
                </c:pt>
                <c:pt idx="1878">
                  <c:v>6.9760620580901614E-2</c:v>
                </c:pt>
                <c:pt idx="1879">
                  <c:v>7.0234354208662864E-2</c:v>
                </c:pt>
                <c:pt idx="1880">
                  <c:v>7.070791444431862E-2</c:v>
                </c:pt>
                <c:pt idx="1881">
                  <c:v>7.1181301451711365E-2</c:v>
                </c:pt>
                <c:pt idx="1882">
                  <c:v>7.1654515394440926E-2</c:v>
                </c:pt>
                <c:pt idx="1883">
                  <c:v>7.2127556435862175E-2</c:v>
                </c:pt>
                <c:pt idx="1884">
                  <c:v>7.2600424739086927E-2</c:v>
                </c:pt>
                <c:pt idx="1885">
                  <c:v>7.3073120466984096E-2</c:v>
                </c:pt>
                <c:pt idx="1886">
                  <c:v>7.3545643782180231E-2</c:v>
                </c:pt>
                <c:pt idx="1887">
                  <c:v>7.401799484705994E-2</c:v>
                </c:pt>
                <c:pt idx="1888">
                  <c:v>7.4490173823766964E-2</c:v>
                </c:pt>
                <c:pt idx="1889">
                  <c:v>7.4962180874203518E-2</c:v>
                </c:pt>
                <c:pt idx="1890">
                  <c:v>7.5434016160031356E-2</c:v>
                </c:pt>
                <c:pt idx="1891">
                  <c:v>7.5905679842673032E-2</c:v>
                </c:pt>
                <c:pt idx="1892">
                  <c:v>7.6377172083310726E-2</c:v>
                </c:pt>
                <c:pt idx="1893">
                  <c:v>7.6848493042888391E-2</c:v>
                </c:pt>
                <c:pt idx="1894">
                  <c:v>7.7319642882111086E-2</c:v>
                </c:pt>
                <c:pt idx="1895">
                  <c:v>7.7790621761446077E-2</c:v>
                </c:pt>
                <c:pt idx="1896">
                  <c:v>7.8261429841122915E-2</c:v>
                </c:pt>
                <c:pt idx="1897">
                  <c:v>7.8732067281134813E-2</c:v>
                </c:pt>
                <c:pt idx="1898">
                  <c:v>7.9202534241237424E-2</c:v>
                </c:pt>
                <c:pt idx="1899">
                  <c:v>7.967283088095066E-2</c:v>
                </c:pt>
                <c:pt idx="1900">
                  <c:v>8.014295735955923E-2</c:v>
                </c:pt>
                <c:pt idx="1901">
                  <c:v>8.0612913836111938E-2</c:v>
                </c:pt>
                <c:pt idx="1902">
                  <c:v>8.1082700469423785E-2</c:v>
                </c:pt>
                <c:pt idx="1903">
                  <c:v>8.1552317418075421E-2</c:v>
                </c:pt>
                <c:pt idx="1904">
                  <c:v>8.2021764840412903E-2</c:v>
                </c:pt>
                <c:pt idx="1905">
                  <c:v>8.2491042894549976E-2</c:v>
                </c:pt>
                <c:pt idx="1906">
                  <c:v>8.2960151738367252E-2</c:v>
                </c:pt>
                <c:pt idx="1907">
                  <c:v>8.3429091529513374E-2</c:v>
                </c:pt>
                <c:pt idx="1908">
                  <c:v>8.3897862425404798E-2</c:v>
                </c:pt>
                <c:pt idx="1909">
                  <c:v>8.4366464583226025E-2</c:v>
                </c:pt>
                <c:pt idx="1910">
                  <c:v>8.4834898159931463E-2</c:v>
                </c:pt>
                <c:pt idx="1911">
                  <c:v>8.5303163312245245E-2</c:v>
                </c:pt>
                <c:pt idx="1912">
                  <c:v>8.5771260196660912E-2</c:v>
                </c:pt>
                <c:pt idx="1913">
                  <c:v>8.6239188969442368E-2</c:v>
                </c:pt>
                <c:pt idx="1914">
                  <c:v>8.6706949786624687E-2</c:v>
                </c:pt>
                <c:pt idx="1915">
                  <c:v>8.7174542804014418E-2</c:v>
                </c:pt>
                <c:pt idx="1916">
                  <c:v>8.7641968177189916E-2</c:v>
                </c:pt>
                <c:pt idx="1917">
                  <c:v>8.8109226061501886E-2</c:v>
                </c:pt>
                <c:pt idx="1918">
                  <c:v>8.85763166120732E-2</c:v>
                </c:pt>
                <c:pt idx="1919">
                  <c:v>8.9043239983800496E-2</c:v>
                </c:pt>
                <c:pt idx="1920">
                  <c:v>8.9509996331354244E-2</c:v>
                </c:pt>
                <c:pt idx="1921">
                  <c:v>8.9976585809178028E-2</c:v>
                </c:pt>
                <c:pt idx="1922">
                  <c:v>9.0443008571490818E-2</c:v>
                </c:pt>
                <c:pt idx="1923">
                  <c:v>9.090926477228678E-2</c:v>
                </c:pt>
                <c:pt idx="1924">
                  <c:v>9.1375354565334382E-2</c:v>
                </c:pt>
                <c:pt idx="1925">
                  <c:v>9.1841278104179178E-2</c:v>
                </c:pt>
                <c:pt idx="1926">
                  <c:v>9.230703554214259E-2</c:v>
                </c:pt>
                <c:pt idx="1927">
                  <c:v>9.2772627032322266E-2</c:v>
                </c:pt>
                <c:pt idx="1928">
                  <c:v>9.3238052727593904E-2</c:v>
                </c:pt>
                <c:pt idx="1929">
                  <c:v>9.3703312780610615E-2</c:v>
                </c:pt>
                <c:pt idx="1930">
                  <c:v>9.4168407343803398E-2</c:v>
                </c:pt>
                <c:pt idx="1931">
                  <c:v>9.4633336569381651E-2</c:v>
                </c:pt>
                <c:pt idx="1932">
                  <c:v>9.5098100609334074E-2</c:v>
                </c:pt>
                <c:pt idx="1933">
                  <c:v>9.5562699615428529E-2</c:v>
                </c:pt>
                <c:pt idx="1934">
                  <c:v>9.6027133739213399E-2</c:v>
                </c:pt>
                <c:pt idx="1935">
                  <c:v>9.6491403132016498E-2</c:v>
                </c:pt>
                <c:pt idx="1936">
                  <c:v>9.6955507944946673E-2</c:v>
                </c:pt>
                <c:pt idx="1937">
                  <c:v>9.7419448328893654E-2</c:v>
                </c:pt>
                <c:pt idx="1938">
                  <c:v>9.7883224434529348E-2</c:v>
                </c:pt>
                <c:pt idx="1939">
                  <c:v>9.8346836412306973E-2</c:v>
                </c:pt>
                <c:pt idx="1940">
                  <c:v>9.8810284412462632E-2</c:v>
                </c:pt>
                <c:pt idx="1941">
                  <c:v>9.9273568585015459E-2</c:v>
                </c:pt>
                <c:pt idx="1942">
                  <c:v>9.9736689079767168E-2</c:v>
                </c:pt>
                <c:pt idx="1943">
                  <c:v>0.10019964604630387</c:v>
                </c:pt>
                <c:pt idx="1944">
                  <c:v>0.10066243963399542</c:v>
                </c:pt>
                <c:pt idx="1945">
                  <c:v>0.10112506999199666</c:v>
                </c:pt>
                <c:pt idx="1946">
                  <c:v>0.1015875372692471</c:v>
                </c:pt>
                <c:pt idx="1947">
                  <c:v>0.10204984161447106</c:v>
                </c:pt>
                <c:pt idx="1948">
                  <c:v>0.10251198317618006</c:v>
                </c:pt>
                <c:pt idx="1949">
                  <c:v>0.10297396210267087</c:v>
                </c:pt>
                <c:pt idx="1950">
                  <c:v>0.10343577854202725</c:v>
                </c:pt>
                <c:pt idx="1951">
                  <c:v>0.10389743264211983</c:v>
                </c:pt>
                <c:pt idx="1952">
                  <c:v>0.10435892455060702</c:v>
                </c:pt>
                <c:pt idx="1953">
                  <c:v>0.10482025441493543</c:v>
                </c:pt>
                <c:pt idx="1954">
                  <c:v>0.10528142238233922</c:v>
                </c:pt>
                <c:pt idx="1955">
                  <c:v>0.10574242859984155</c:v>
                </c:pt>
                <c:pt idx="1956">
                  <c:v>0.10620327321425503</c:v>
                </c:pt>
                <c:pt idx="1957">
                  <c:v>0.10666395637218171</c:v>
                </c:pt>
                <c:pt idx="1958">
                  <c:v>0.10712447822001345</c:v>
                </c:pt>
                <c:pt idx="1959">
                  <c:v>0.10758483890393342</c:v>
                </c:pt>
                <c:pt idx="1960">
                  <c:v>0.1080450385699137</c:v>
                </c:pt>
                <c:pt idx="1961">
                  <c:v>0.10850507736371966</c:v>
                </c:pt>
                <c:pt idx="1962">
                  <c:v>0.10896495543090681</c:v>
                </c:pt>
                <c:pt idx="1963">
                  <c:v>0.10942467291682316</c:v>
                </c:pt>
                <c:pt idx="1964">
                  <c:v>0.10988422996660958</c:v>
                </c:pt>
                <c:pt idx="1965">
                  <c:v>0.11034362672519911</c:v>
                </c:pt>
                <c:pt idx="1966">
                  <c:v>0.11080286333731865</c:v>
                </c:pt>
                <c:pt idx="1967">
                  <c:v>0.11126193994748727</c:v>
                </c:pt>
                <c:pt idx="1968">
                  <c:v>0.11172085670002101</c:v>
                </c:pt>
                <c:pt idx="1969">
                  <c:v>0.11217961373902667</c:v>
                </c:pt>
                <c:pt idx="1970">
                  <c:v>0.11263821120840894</c:v>
                </c:pt>
                <c:pt idx="1971">
                  <c:v>0.11309664925186635</c:v>
                </c:pt>
                <c:pt idx="1972">
                  <c:v>0.11355492801289289</c:v>
                </c:pt>
                <c:pt idx="1973">
                  <c:v>0.11401304763477886</c:v>
                </c:pt>
                <c:pt idx="1974">
                  <c:v>0.11447100826061105</c:v>
                </c:pt>
                <c:pt idx="1975">
                  <c:v>0.11492881003327372</c:v>
                </c:pt>
                <c:pt idx="1976">
                  <c:v>0.11538645309544657</c:v>
                </c:pt>
                <c:pt idx="1977">
                  <c:v>0.11584393758960894</c:v>
                </c:pt>
                <c:pt idx="1978">
                  <c:v>0.11630126365803679</c:v>
                </c:pt>
                <c:pt idx="1979">
                  <c:v>0.11675843144280466</c:v>
                </c:pt>
                <c:pt idx="1980">
                  <c:v>0.11721544108578644</c:v>
                </c:pt>
                <c:pt idx="1981">
                  <c:v>0.11767229272865455</c:v>
                </c:pt>
                <c:pt idx="1982">
                  <c:v>0.11812898651288127</c:v>
                </c:pt>
                <c:pt idx="1983">
                  <c:v>0.11858552257973889</c:v>
                </c:pt>
                <c:pt idx="1984">
                  <c:v>0.11904190107029955</c:v>
                </c:pt>
                <c:pt idx="1985">
                  <c:v>0.11949812212543645</c:v>
                </c:pt>
                <c:pt idx="1986">
                  <c:v>0.11995418588582379</c:v>
                </c:pt>
                <c:pt idx="1987">
                  <c:v>0.12041009249193749</c:v>
                </c:pt>
                <c:pt idx="1988">
                  <c:v>0.12086584208405457</c:v>
                </c:pt>
                <c:pt idx="1989">
                  <c:v>0.12132143480225531</c:v>
                </c:pt>
                <c:pt idx="1990">
                  <c:v>0.1217768707864219</c:v>
                </c:pt>
                <c:pt idx="1991">
                  <c:v>0.12223215017623962</c:v>
                </c:pt>
                <c:pt idx="1992">
                  <c:v>0.12268727311119693</c:v>
                </c:pt>
                <c:pt idx="1993">
                  <c:v>0.12314223973058677</c:v>
                </c:pt>
                <c:pt idx="1994">
                  <c:v>0.12359705017350539</c:v>
                </c:pt>
                <c:pt idx="1995">
                  <c:v>0.12405170457885366</c:v>
                </c:pt>
                <c:pt idx="1996">
                  <c:v>0.12450620308533736</c:v>
                </c:pt>
                <c:pt idx="1997">
                  <c:v>0.12496054583146814</c:v>
                </c:pt>
                <c:pt idx="1998">
                  <c:v>0.12541473295556246</c:v>
                </c:pt>
                <c:pt idx="1999">
                  <c:v>0.12586876459574281</c:v>
                </c:pt>
                <c:pt idx="2000">
                  <c:v>0.12632264088993861</c:v>
                </c:pt>
                <c:pt idx="2001">
                  <c:v>0.12677636197588549</c:v>
                </c:pt>
                <c:pt idx="2002">
                  <c:v>0.12722992799112642</c:v>
                </c:pt>
                <c:pt idx="2003">
                  <c:v>0.12768333907301155</c:v>
                </c:pt>
                <c:pt idx="2004">
                  <c:v>0.12813659535869912</c:v>
                </c:pt>
                <c:pt idx="2005">
                  <c:v>0.12858969698515499</c:v>
                </c:pt>
                <c:pt idx="2006">
                  <c:v>0.12904264408915492</c:v>
                </c:pt>
                <c:pt idx="2007">
                  <c:v>0.12949543680728234</c:v>
                </c:pt>
                <c:pt idx="2008">
                  <c:v>0.12994807527593036</c:v>
                </c:pt>
                <c:pt idx="2009">
                  <c:v>0.13040055963130123</c:v>
                </c:pt>
                <c:pt idx="2010">
                  <c:v>0.13085289000940858</c:v>
                </c:pt>
                <c:pt idx="2011">
                  <c:v>0.13130506654607485</c:v>
                </c:pt>
                <c:pt idx="2012">
                  <c:v>0.13175708937693403</c:v>
                </c:pt>
                <c:pt idx="2013">
                  <c:v>0.13220895863743135</c:v>
                </c:pt>
                <c:pt idx="2014">
                  <c:v>0.13266067446282243</c:v>
                </c:pt>
                <c:pt idx="2015">
                  <c:v>0.13311223698817598</c:v>
                </c:pt>
                <c:pt idx="2016">
                  <c:v>0.13356364634837251</c:v>
                </c:pt>
                <c:pt idx="2017">
                  <c:v>0.13401490267810448</c:v>
                </c:pt>
                <c:pt idx="2018">
                  <c:v>0.13446600611187803</c:v>
                </c:pt>
                <c:pt idx="2019">
                  <c:v>0.13491695678401192</c:v>
                </c:pt>
                <c:pt idx="2020">
                  <c:v>0.13536775482863803</c:v>
                </c:pt>
                <c:pt idx="2021">
                  <c:v>0.13581840037970341</c:v>
                </c:pt>
                <c:pt idx="2022">
                  <c:v>0.13626889357096891</c:v>
                </c:pt>
                <c:pt idx="2023">
                  <c:v>0.1367192345360094</c:v>
                </c:pt>
                <c:pt idx="2024">
                  <c:v>0.13716942340821595</c:v>
                </c:pt>
                <c:pt idx="2025">
                  <c:v>0.13761946032079322</c:v>
                </c:pt>
                <c:pt idx="2026">
                  <c:v>0.13806934540676344</c:v>
                </c:pt>
                <c:pt idx="2027">
                  <c:v>0.1385190787989635</c:v>
                </c:pt>
                <c:pt idx="2028">
                  <c:v>0.13896866063004706</c:v>
                </c:pt>
                <c:pt idx="2029">
                  <c:v>0.13941809103248481</c:v>
                </c:pt>
                <c:pt idx="2030">
                  <c:v>0.13986737013856432</c:v>
                </c:pt>
                <c:pt idx="2031">
                  <c:v>0.14031649808039007</c:v>
                </c:pt>
                <c:pt idx="2032">
                  <c:v>0.14076547498988529</c:v>
                </c:pt>
                <c:pt idx="2033">
                  <c:v>0.14121430099879048</c:v>
                </c:pt>
                <c:pt idx="2034">
                  <c:v>0.14166297623866492</c:v>
                </c:pt>
                <c:pt idx="2035">
                  <c:v>0.14211150084088642</c:v>
                </c:pt>
                <c:pt idx="2036">
                  <c:v>0.14255987493665204</c:v>
                </c:pt>
                <c:pt idx="2037">
                  <c:v>0.14300809865697869</c:v>
                </c:pt>
                <c:pt idx="2038">
                  <c:v>0.14345617213270218</c:v>
                </c:pt>
                <c:pt idx="2039">
                  <c:v>0.14390409549447938</c:v>
                </c:pt>
                <c:pt idx="2040">
                  <c:v>0.14435186887278698</c:v>
                </c:pt>
                <c:pt idx="2041">
                  <c:v>0.14479949239792272</c:v>
                </c:pt>
                <c:pt idx="2042">
                  <c:v>0.14524696620000524</c:v>
                </c:pt>
                <c:pt idx="2043">
                  <c:v>0.14569429040897547</c:v>
                </c:pt>
                <c:pt idx="2044">
                  <c:v>0.14614146515459511</c:v>
                </c:pt>
                <c:pt idx="2045">
                  <c:v>0.14658849056644835</c:v>
                </c:pt>
                <c:pt idx="2046">
                  <c:v>0.14703536677394224</c:v>
                </c:pt>
                <c:pt idx="2047">
                  <c:v>0.14748209390630609</c:v>
                </c:pt>
                <c:pt idx="2048">
                  <c:v>0.14792867209259242</c:v>
                </c:pt>
                <c:pt idx="2049">
                  <c:v>0.14837510146167801</c:v>
                </c:pt>
                <c:pt idx="2050">
                  <c:v>0.14882138214226209</c:v>
                </c:pt>
                <c:pt idx="2051">
                  <c:v>0.14926751426286886</c:v>
                </c:pt>
                <c:pt idx="2052">
                  <c:v>0.14971349795184671</c:v>
                </c:pt>
                <c:pt idx="2053">
                  <c:v>0.15015933333736955</c:v>
                </c:pt>
                <c:pt idx="2054">
                  <c:v>0.15060502054743502</c:v>
                </c:pt>
                <c:pt idx="2055">
                  <c:v>0.15105055970986694</c:v>
                </c:pt>
                <c:pt idx="2056">
                  <c:v>0.15149595095231519</c:v>
                </c:pt>
                <c:pt idx="2057">
                  <c:v>0.15194119440225529</c:v>
                </c:pt>
                <c:pt idx="2058">
                  <c:v>0.15238629018698882</c:v>
                </c:pt>
                <c:pt idx="2059">
                  <c:v>0.15283123843364466</c:v>
                </c:pt>
                <c:pt idx="2060">
                  <c:v>0.15327603926917899</c:v>
                </c:pt>
                <c:pt idx="2061">
                  <c:v>0.15372069282037401</c:v>
                </c:pt>
                <c:pt idx="2062">
                  <c:v>0.15416519921384136</c:v>
                </c:pt>
                <c:pt idx="2063">
                  <c:v>0.15460955857601949</c:v>
                </c:pt>
                <c:pt idx="2064">
                  <c:v>0.15505377103317525</c:v>
                </c:pt>
                <c:pt idx="2065">
                  <c:v>0.15549783671140421</c:v>
                </c:pt>
                <c:pt idx="2066">
                  <c:v>0.15594175573663172</c:v>
                </c:pt>
                <c:pt idx="2067">
                  <c:v>0.15638552823461116</c:v>
                </c:pt>
                <c:pt idx="2068">
                  <c:v>0.15682915433092612</c:v>
                </c:pt>
                <c:pt idx="2069">
                  <c:v>0.15727263415098997</c:v>
                </c:pt>
                <c:pt idx="2070">
                  <c:v>0.15771596782004585</c:v>
                </c:pt>
                <c:pt idx="2071">
                  <c:v>0.15815915546316892</c:v>
                </c:pt>
                <c:pt idx="2072">
                  <c:v>0.15860219720526297</c:v>
                </c:pt>
                <c:pt idx="2073">
                  <c:v>0.15904509317106522</c:v>
                </c:pt>
                <c:pt idx="2074">
                  <c:v>0.15948784348514206</c:v>
                </c:pt>
                <c:pt idx="2075">
                  <c:v>0.15993044827189379</c:v>
                </c:pt>
                <c:pt idx="2076">
                  <c:v>0.16037290765555118</c:v>
                </c:pt>
                <c:pt idx="2077">
                  <c:v>0.16081522176017785</c:v>
                </c:pt>
                <c:pt idx="2078">
                  <c:v>0.1612573907096711</c:v>
                </c:pt>
                <c:pt idx="2079">
                  <c:v>0.16169941462775922</c:v>
                </c:pt>
                <c:pt idx="2080">
                  <c:v>0.16214129363800583</c:v>
                </c:pt>
                <c:pt idx="2081">
                  <c:v>0.16258302786380693</c:v>
                </c:pt>
                <c:pt idx="2082">
                  <c:v>0.163024617428393</c:v>
                </c:pt>
                <c:pt idx="2083">
                  <c:v>0.16346606245482823</c:v>
                </c:pt>
                <c:pt idx="2084">
                  <c:v>0.163907363066012</c:v>
                </c:pt>
                <c:pt idx="2085">
                  <c:v>0.16434851938467804</c:v>
                </c:pt>
                <c:pt idx="2086">
                  <c:v>0.16478953153339509</c:v>
                </c:pt>
                <c:pt idx="2087">
                  <c:v>0.16523039963456781</c:v>
                </c:pt>
                <c:pt idx="2088">
                  <c:v>0.16567112381043622</c:v>
                </c:pt>
                <c:pt idx="2089">
                  <c:v>0.16611170418307672</c:v>
                </c:pt>
                <c:pt idx="2090">
                  <c:v>0.16655214087440137</c:v>
                </c:pt>
                <c:pt idx="2091">
                  <c:v>0.16699243400615976</c:v>
                </c:pt>
                <c:pt idx="2092">
                  <c:v>0.16743258369993783</c:v>
                </c:pt>
                <c:pt idx="2093">
                  <c:v>0.16787259007715866</c:v>
                </c:pt>
                <c:pt idx="2094">
                  <c:v>0.16831245325908326</c:v>
                </c:pt>
                <c:pt idx="2095">
                  <c:v>0.16875217336680987</c:v>
                </c:pt>
                <c:pt idx="2096">
                  <c:v>0.16919175052127605</c:v>
                </c:pt>
                <c:pt idx="2097">
                  <c:v>0.16963118484325604</c:v>
                </c:pt>
                <c:pt idx="2098">
                  <c:v>0.17007047645336448</c:v>
                </c:pt>
                <c:pt idx="2099">
                  <c:v>0.17050962547205353</c:v>
                </c:pt>
                <c:pt idx="2100">
                  <c:v>0.17094863201961596</c:v>
                </c:pt>
                <c:pt idx="2101">
                  <c:v>0.17138749621618335</c:v>
                </c:pt>
                <c:pt idx="2102">
                  <c:v>0.17182621818172678</c:v>
                </c:pt>
                <c:pt idx="2103">
                  <c:v>0.17226479803605824</c:v>
                </c:pt>
                <c:pt idx="2104">
                  <c:v>0.17270323589883016</c:v>
                </c:pt>
                <c:pt idx="2105">
                  <c:v>0.1731415318895359</c:v>
                </c:pt>
                <c:pt idx="2106">
                  <c:v>0.17357968612750821</c:v>
                </c:pt>
                <c:pt idx="2107">
                  <c:v>0.17401769873192366</c:v>
                </c:pt>
                <c:pt idx="2108">
                  <c:v>0.17445556982179847</c:v>
                </c:pt>
                <c:pt idx="2109">
                  <c:v>0.1748932995159912</c:v>
                </c:pt>
                <c:pt idx="2110">
                  <c:v>0.17533088793320406</c:v>
                </c:pt>
                <c:pt idx="2111">
                  <c:v>0.17576833519197904</c:v>
                </c:pt>
                <c:pt idx="2112">
                  <c:v>0.17620564141070319</c:v>
                </c:pt>
                <c:pt idx="2113">
                  <c:v>0.17664280670760543</c:v>
                </c:pt>
                <c:pt idx="2114">
                  <c:v>0.17707983120075857</c:v>
                </c:pt>
                <c:pt idx="2115">
                  <c:v>0.17751671500807842</c:v>
                </c:pt>
                <c:pt idx="2116">
                  <c:v>0.17795345824732536</c:v>
                </c:pt>
                <c:pt idx="2117">
                  <c:v>0.17839006103610325</c:v>
                </c:pt>
                <c:pt idx="2118">
                  <c:v>0.17882652349186082</c:v>
                </c:pt>
                <c:pt idx="2119">
                  <c:v>0.17926284573189197</c:v>
                </c:pt>
                <c:pt idx="2120">
                  <c:v>0.17969902787333444</c:v>
                </c:pt>
                <c:pt idx="2121">
                  <c:v>0.180135070033172</c:v>
                </c:pt>
                <c:pt idx="2122">
                  <c:v>0.18057097232823346</c:v>
                </c:pt>
                <c:pt idx="2123">
                  <c:v>0.18100673487519481</c:v>
                </c:pt>
                <c:pt idx="2124">
                  <c:v>0.18144235779057666</c:v>
                </c:pt>
                <c:pt idx="2125">
                  <c:v>0.18187784119074676</c:v>
                </c:pt>
                <c:pt idx="2126">
                  <c:v>0.18231318519191916</c:v>
                </c:pt>
                <c:pt idx="2127">
                  <c:v>0.1827483899101551</c:v>
                </c:pt>
                <c:pt idx="2128">
                  <c:v>0.1831834554613633</c:v>
                </c:pt>
                <c:pt idx="2129">
                  <c:v>0.18361838196129909</c:v>
                </c:pt>
                <c:pt idx="2130">
                  <c:v>0.18405316952556622</c:v>
                </c:pt>
                <c:pt idx="2131">
                  <c:v>0.1844878182696166</c:v>
                </c:pt>
                <c:pt idx="2132">
                  <c:v>0.18492232830875022</c:v>
                </c:pt>
                <c:pt idx="2133">
                  <c:v>0.18535669975811592</c:v>
                </c:pt>
                <c:pt idx="2134">
                  <c:v>0.1857909327327103</c:v>
                </c:pt>
                <c:pt idx="2135">
                  <c:v>0.18622502734738103</c:v>
                </c:pt>
                <c:pt idx="2136">
                  <c:v>0.18665898371682302</c:v>
                </c:pt>
                <c:pt idx="2137">
                  <c:v>0.18709280195558231</c:v>
                </c:pt>
                <c:pt idx="2138">
                  <c:v>0.18752648217805462</c:v>
                </c:pt>
                <c:pt idx="2139">
                  <c:v>0.1879600244984857</c:v>
                </c:pt>
                <c:pt idx="2140">
                  <c:v>0.18839342903097192</c:v>
                </c:pt>
                <c:pt idx="2141">
                  <c:v>0.18882669588945944</c:v>
                </c:pt>
                <c:pt idx="2142">
                  <c:v>0.18925982518774684</c:v>
                </c:pt>
                <c:pt idx="2143">
                  <c:v>0.18969281703948274</c:v>
                </c:pt>
                <c:pt idx="2144">
                  <c:v>0.19012567155816887</c:v>
                </c:pt>
                <c:pt idx="2145">
                  <c:v>0.19055838885715692</c:v>
                </c:pt>
                <c:pt idx="2146">
                  <c:v>0.19099096904965168</c:v>
                </c:pt>
                <c:pt idx="2147">
                  <c:v>0.19142341224871032</c:v>
                </c:pt>
                <c:pt idx="2148">
                  <c:v>0.19185571856724201</c:v>
                </c:pt>
                <c:pt idx="2149">
                  <c:v>0.19228788811800884</c:v>
                </c:pt>
                <c:pt idx="2150">
                  <c:v>0.19271992101362695</c:v>
                </c:pt>
                <c:pt idx="2151">
                  <c:v>0.19315181736656406</c:v>
                </c:pt>
                <c:pt idx="2152">
                  <c:v>0.19358357728914385</c:v>
                </c:pt>
                <c:pt idx="2153">
                  <c:v>0.19401520089354191</c:v>
                </c:pt>
                <c:pt idx="2154">
                  <c:v>0.19444668829178877</c:v>
                </c:pt>
                <c:pt idx="2155">
                  <c:v>0.19487803959576905</c:v>
                </c:pt>
                <c:pt idx="2156">
                  <c:v>0.19530925491722259</c:v>
                </c:pt>
                <c:pt idx="2157">
                  <c:v>0.19574033436774391</c:v>
                </c:pt>
                <c:pt idx="2158">
                  <c:v>0.19617127805878215</c:v>
                </c:pt>
                <c:pt idx="2159">
                  <c:v>0.19660208610164256</c:v>
                </c:pt>
                <c:pt idx="2160">
                  <c:v>0.19703275860748598</c:v>
                </c:pt>
                <c:pt idx="2161">
                  <c:v>0.1974632956873287</c:v>
                </c:pt>
                <c:pt idx="2162">
                  <c:v>0.19789369745204433</c:v>
                </c:pt>
                <c:pt idx="2163">
                  <c:v>0.19832396401236133</c:v>
                </c:pt>
                <c:pt idx="2164">
                  <c:v>0.19875409547886608</c:v>
                </c:pt>
                <c:pt idx="2165">
                  <c:v>0.19918409196200118</c:v>
                </c:pt>
                <c:pt idx="2166">
                  <c:v>0.1996139535720671</c:v>
                </c:pt>
                <c:pt idx="2167">
                  <c:v>0.20004368041922183</c:v>
                </c:pt>
                <c:pt idx="2168">
                  <c:v>0.20047327261347972</c:v>
                </c:pt>
                <c:pt idx="2169">
                  <c:v>0.20090273026471489</c:v>
                </c:pt>
                <c:pt idx="2170">
                  <c:v>0.20133205348265826</c:v>
                </c:pt>
                <c:pt idx="2171">
                  <c:v>0.20176124237690005</c:v>
                </c:pt>
                <c:pt idx="2172">
                  <c:v>0.20219029705688876</c:v>
                </c:pt>
                <c:pt idx="2173">
                  <c:v>0.20261921763193233</c:v>
                </c:pt>
                <c:pt idx="2174">
                  <c:v>0.20304800421119734</c:v>
                </c:pt>
                <c:pt idx="2175">
                  <c:v>0.20347665690370967</c:v>
                </c:pt>
                <c:pt idx="2176">
                  <c:v>0.20390517581835602</c:v>
                </c:pt>
                <c:pt idx="2177">
                  <c:v>0.2043335610638814</c:v>
                </c:pt>
                <c:pt idx="2178">
                  <c:v>0.20476181274889255</c:v>
                </c:pt>
                <c:pt idx="2179">
                  <c:v>0.20518993098185603</c:v>
                </c:pt>
                <c:pt idx="2180">
                  <c:v>0.20561791587109832</c:v>
                </c:pt>
                <c:pt idx="2181">
                  <c:v>0.20604576752480835</c:v>
                </c:pt>
                <c:pt idx="2182">
                  <c:v>0.20647348605103485</c:v>
                </c:pt>
                <c:pt idx="2183">
                  <c:v>0.20690107155768866</c:v>
                </c:pt>
                <c:pt idx="2184">
                  <c:v>0.20732852415254222</c:v>
                </c:pt>
                <c:pt idx="2185">
                  <c:v>0.20775584394322932</c:v>
                </c:pt>
                <c:pt idx="2186">
                  <c:v>0.20818303103724653</c:v>
                </c:pt>
                <c:pt idx="2187">
                  <c:v>0.20861008554195293</c:v>
                </c:pt>
                <c:pt idx="2188">
                  <c:v>0.20903700756456961</c:v>
                </c:pt>
                <c:pt idx="2189">
                  <c:v>0.20946379721218028</c:v>
                </c:pt>
                <c:pt idx="2190">
                  <c:v>0.20989045459173258</c:v>
                </c:pt>
                <c:pt idx="2191">
                  <c:v>0.21031697981003727</c:v>
                </c:pt>
                <c:pt idx="2192">
                  <c:v>0.21074337297376841</c:v>
                </c:pt>
                <c:pt idx="2193">
                  <c:v>0.21116963418946341</c:v>
                </c:pt>
                <c:pt idx="2194">
                  <c:v>0.21159576356352527</c:v>
                </c:pt>
                <c:pt idx="2195">
                  <c:v>0.21202176120221977</c:v>
                </c:pt>
                <c:pt idx="2196">
                  <c:v>0.21244762721167745</c:v>
                </c:pt>
                <c:pt idx="2197">
                  <c:v>0.21287336169789414</c:v>
                </c:pt>
                <c:pt idx="2198">
                  <c:v>0.21329896476673013</c:v>
                </c:pt>
                <c:pt idx="2199">
                  <c:v>0.21372443652391138</c:v>
                </c:pt>
                <c:pt idx="2200">
                  <c:v>0.21414977707502908</c:v>
                </c:pt>
                <c:pt idx="2201">
                  <c:v>0.21457498652554027</c:v>
                </c:pt>
                <c:pt idx="2202">
                  <c:v>0.21500006498076735</c:v>
                </c:pt>
                <c:pt idx="2203">
                  <c:v>0.21542501254589946</c:v>
                </c:pt>
                <c:pt idx="2204">
                  <c:v>0.21584982932599212</c:v>
                </c:pt>
                <c:pt idx="2205">
                  <c:v>0.21627451542596668</c:v>
                </c:pt>
                <c:pt idx="2206">
                  <c:v>0.2166990709506125</c:v>
                </c:pt>
                <c:pt idx="2207">
                  <c:v>0.21712349600458467</c:v>
                </c:pt>
                <c:pt idx="2208">
                  <c:v>0.21754779069240748</c:v>
                </c:pt>
                <c:pt idx="2209">
                  <c:v>0.21797195511847101</c:v>
                </c:pt>
                <c:pt idx="2210">
                  <c:v>0.21839598938703389</c:v>
                </c:pt>
                <c:pt idx="2211">
                  <c:v>0.21881989360222176</c:v>
                </c:pt>
                <c:pt idx="2212">
                  <c:v>0.21924366786803057</c:v>
                </c:pt>
                <c:pt idx="2213">
                  <c:v>0.21966731228832223</c:v>
                </c:pt>
                <c:pt idx="2214">
                  <c:v>0.22009082696682916</c:v>
                </c:pt>
                <c:pt idx="2215">
                  <c:v>0.2205142120071524</c:v>
                </c:pt>
                <c:pt idx="2216">
                  <c:v>0.2209374675127605</c:v>
                </c:pt>
                <c:pt idx="2217">
                  <c:v>0.22136059358699386</c:v>
                </c:pt>
                <c:pt idx="2218">
                  <c:v>0.22178359033306028</c:v>
                </c:pt>
                <c:pt idx="2219">
                  <c:v>0.22220645785403922</c:v>
                </c:pt>
                <c:pt idx="2220">
                  <c:v>0.22262919625287825</c:v>
                </c:pt>
                <c:pt idx="2221">
                  <c:v>0.2230518056323964</c:v>
                </c:pt>
                <c:pt idx="2222">
                  <c:v>0.22347428609528341</c:v>
                </c:pt>
                <c:pt idx="2223">
                  <c:v>0.22389663774409857</c:v>
                </c:pt>
                <c:pt idx="2224">
                  <c:v>0.22431886068127327</c:v>
                </c:pt>
                <c:pt idx="2225">
                  <c:v>0.22474095500910876</c:v>
                </c:pt>
                <c:pt idx="2226">
                  <c:v>0.22516292082977937</c:v>
                </c:pt>
                <c:pt idx="2227">
                  <c:v>0.22558475824532878</c:v>
                </c:pt>
                <c:pt idx="2228">
                  <c:v>0.22600646735767504</c:v>
                </c:pt>
                <c:pt idx="2229">
                  <c:v>0.22642804826860569</c:v>
                </c:pt>
                <c:pt idx="2230">
                  <c:v>0.2268495010797823</c:v>
                </c:pt>
                <c:pt idx="2231">
                  <c:v>0.2272708258927382</c:v>
                </c:pt>
                <c:pt idx="2232">
                  <c:v>0.2276920228088789</c:v>
                </c:pt>
                <c:pt idx="2233">
                  <c:v>0.22811309192948423</c:v>
                </c:pt>
                <c:pt idx="2234">
                  <c:v>0.22853403335570563</c:v>
                </c:pt>
                <c:pt idx="2235">
                  <c:v>0.22895484718856884</c:v>
                </c:pt>
                <c:pt idx="2236">
                  <c:v>0.22937553352897219</c:v>
                </c:pt>
                <c:pt idx="2237">
                  <c:v>0.22979609247768895</c:v>
                </c:pt>
                <c:pt idx="2238">
                  <c:v>0.23021652413536556</c:v>
                </c:pt>
                <c:pt idx="2239">
                  <c:v>0.23063682860252274</c:v>
                </c:pt>
                <c:pt idx="2240">
                  <c:v>0.23105700597955584</c:v>
                </c:pt>
                <c:pt idx="2241">
                  <c:v>0.2314770563667341</c:v>
                </c:pt>
                <c:pt idx="2242">
                  <c:v>0.2318969798642033</c:v>
                </c:pt>
                <c:pt idx="2243">
                  <c:v>0.23231677657198152</c:v>
                </c:pt>
                <c:pt idx="2244">
                  <c:v>0.23273644658996534</c:v>
                </c:pt>
                <c:pt idx="2245">
                  <c:v>0.23315599001792434</c:v>
                </c:pt>
                <c:pt idx="2246">
                  <c:v>0.23357540695550424</c:v>
                </c:pt>
                <c:pt idx="2247">
                  <c:v>0.23399469750222748</c:v>
                </c:pt>
                <c:pt idx="2248">
                  <c:v>0.23441386175749188</c:v>
                </c:pt>
                <c:pt idx="2249">
                  <c:v>0.23483289982057204</c:v>
                </c:pt>
                <c:pt idx="2250">
                  <c:v>0.23525181179061844</c:v>
                </c:pt>
                <c:pt idx="2251">
                  <c:v>0.23567059776665919</c:v>
                </c:pt>
                <c:pt idx="2252">
                  <c:v>0.2360892578475981</c:v>
                </c:pt>
                <c:pt idx="2253">
                  <c:v>0.23650779213221729</c:v>
                </c:pt>
                <c:pt idx="2254">
                  <c:v>0.23692620071917558</c:v>
                </c:pt>
                <c:pt idx="2255">
                  <c:v>0.23734448370700947</c:v>
                </c:pt>
                <c:pt idx="2256">
                  <c:v>0.23776264119413354</c:v>
                </c:pt>
                <c:pt idx="2257">
                  <c:v>0.23818067327883985</c:v>
                </c:pt>
                <c:pt idx="2258">
                  <c:v>0.23859858005929899</c:v>
                </c:pt>
                <c:pt idx="2259">
                  <c:v>0.23901636163355963</c:v>
                </c:pt>
                <c:pt idx="2260">
                  <c:v>0.23943401809954934</c:v>
                </c:pt>
                <c:pt idx="2261">
                  <c:v>0.2398515495550741</c:v>
                </c:pt>
                <c:pt idx="2262">
                  <c:v>0.24026895609781973</c:v>
                </c:pt>
                <c:pt idx="2263">
                  <c:v>0.24068623782534979</c:v>
                </c:pt>
                <c:pt idx="2264">
                  <c:v>0.24110339483510856</c:v>
                </c:pt>
                <c:pt idx="2265">
                  <c:v>0.24152042722441969</c:v>
                </c:pt>
                <c:pt idx="2266">
                  <c:v>0.24193733509048615</c:v>
                </c:pt>
                <c:pt idx="2267">
                  <c:v>0.24235411853039091</c:v>
                </c:pt>
                <c:pt idx="2268">
                  <c:v>0.24277077764109781</c:v>
                </c:pt>
                <c:pt idx="2269">
                  <c:v>0.24318731251945075</c:v>
                </c:pt>
                <c:pt idx="2270">
                  <c:v>0.24360372326217394</c:v>
                </c:pt>
                <c:pt idx="2271">
                  <c:v>0.24402000996587295</c:v>
                </c:pt>
                <c:pt idx="2272">
                  <c:v>0.24443617272703416</c:v>
                </c:pt>
                <c:pt idx="2273">
                  <c:v>0.2448522116420245</c:v>
                </c:pt>
                <c:pt idx="2274">
                  <c:v>0.24526812680709373</c:v>
                </c:pt>
                <c:pt idx="2275">
                  <c:v>0.24568391831837214</c:v>
                </c:pt>
                <c:pt idx="2276">
                  <c:v>0.24609958627187181</c:v>
                </c:pt>
                <c:pt idx="2277">
                  <c:v>0.24651513076348774</c:v>
                </c:pt>
                <c:pt idx="2278">
                  <c:v>0.24693055188899563</c:v>
                </c:pt>
                <c:pt idx="2279">
                  <c:v>0.24734584974405502</c:v>
                </c:pt>
                <c:pt idx="2280">
                  <c:v>0.24776102442420775</c:v>
                </c:pt>
                <c:pt idx="2281">
                  <c:v>0.24817607602487801</c:v>
                </c:pt>
                <c:pt idx="2282">
                  <c:v>0.24859100464137321</c:v>
                </c:pt>
                <c:pt idx="2283">
                  <c:v>0.24900581036888375</c:v>
                </c:pt>
                <c:pt idx="2284">
                  <c:v>0.24942049330248386</c:v>
                </c:pt>
                <c:pt idx="2285">
                  <c:v>0.24983505353713112</c:v>
                </c:pt>
                <c:pt idx="2286">
                  <c:v>0.25024949116766648</c:v>
                </c:pt>
                <c:pt idx="2287">
                  <c:v>0.25066380628881535</c:v>
                </c:pt>
                <c:pt idx="2288">
                  <c:v>0.25107799899518785</c:v>
                </c:pt>
                <c:pt idx="2289">
                  <c:v>0.25149206938127694</c:v>
                </c:pt>
                <c:pt idx="2290">
                  <c:v>0.25190601754146141</c:v>
                </c:pt>
                <c:pt idx="2291">
                  <c:v>0.25231984357000409</c:v>
                </c:pt>
                <c:pt idx="2292">
                  <c:v>0.25273354756105332</c:v>
                </c:pt>
                <c:pt idx="2293">
                  <c:v>0.25314712960864244</c:v>
                </c:pt>
                <c:pt idx="2294">
                  <c:v>0.25356058980668933</c:v>
                </c:pt>
                <c:pt idx="2295">
                  <c:v>0.253973928248998</c:v>
                </c:pt>
                <c:pt idx="2296">
                  <c:v>0.25438714502925863</c:v>
                </c:pt>
                <c:pt idx="2297">
                  <c:v>0.25480024024104647</c:v>
                </c:pt>
                <c:pt idx="2298">
                  <c:v>0.25521321397782276</c:v>
                </c:pt>
                <c:pt idx="2299">
                  <c:v>0.25562606633293627</c:v>
                </c:pt>
                <c:pt idx="2300">
                  <c:v>0.25603879739962077</c:v>
                </c:pt>
                <c:pt idx="2301">
                  <c:v>0.25645140727099719</c:v>
                </c:pt>
                <c:pt idx="2302">
                  <c:v>0.25686389604007365</c:v>
                </c:pt>
                <c:pt idx="2303">
                  <c:v>0.25727626379974455</c:v>
                </c:pt>
                <c:pt idx="2304">
                  <c:v>0.25768851064279208</c:v>
                </c:pt>
                <c:pt idx="2305">
                  <c:v>0.2581006366618856</c:v>
                </c:pt>
                <c:pt idx="2306">
                  <c:v>0.2585126419495824</c:v>
                </c:pt>
                <c:pt idx="2307">
                  <c:v>0.2589245265983271</c:v>
                </c:pt>
                <c:pt idx="2308">
                  <c:v>0.259336290700452</c:v>
                </c:pt>
                <c:pt idx="2309">
                  <c:v>0.25974793434817833</c:v>
                </c:pt>
                <c:pt idx="2310">
                  <c:v>0.26015945763361498</c:v>
                </c:pt>
                <c:pt idx="2311">
                  <c:v>0.26057086064876001</c:v>
                </c:pt>
                <c:pt idx="2312">
                  <c:v>0.2609821434854992</c:v>
                </c:pt>
                <c:pt idx="2313">
                  <c:v>0.26139330623560797</c:v>
                </c:pt>
                <c:pt idx="2314">
                  <c:v>0.26180434899075022</c:v>
                </c:pt>
                <c:pt idx="2315">
                  <c:v>0.26221527184248028</c:v>
                </c:pt>
                <c:pt idx="2316">
                  <c:v>0.26262607488224055</c:v>
                </c:pt>
                <c:pt idx="2317">
                  <c:v>0.2630367582013628</c:v>
                </c:pt>
                <c:pt idx="2318">
                  <c:v>0.2634473218910704</c:v>
                </c:pt>
                <c:pt idx="2319">
                  <c:v>0.26385776604247502</c:v>
                </c:pt>
                <c:pt idx="2320">
                  <c:v>0.26426809074657898</c:v>
                </c:pt>
                <c:pt idx="2321">
                  <c:v>0.26467829609427518</c:v>
                </c:pt>
                <c:pt idx="2322">
                  <c:v>0.26508838217634711</c:v>
                </c:pt>
                <c:pt idx="2323">
                  <c:v>0.26549834908346798</c:v>
                </c:pt>
                <c:pt idx="2324">
                  <c:v>0.26590819690620265</c:v>
                </c:pt>
                <c:pt idx="2325">
                  <c:v>0.26631792573500723</c:v>
                </c:pt>
                <c:pt idx="2326">
                  <c:v>0.2667275356602285</c:v>
                </c:pt>
                <c:pt idx="2327">
                  <c:v>0.26713702677210466</c:v>
                </c:pt>
                <c:pt idx="2328">
                  <c:v>0.26754639916076611</c:v>
                </c:pt>
                <c:pt idx="2329">
                  <c:v>0.2679556529162343</c:v>
                </c:pt>
                <c:pt idx="2330">
                  <c:v>0.26836478812842296</c:v>
                </c:pt>
                <c:pt idx="2331">
                  <c:v>0.26877380488713759</c:v>
                </c:pt>
                <c:pt idx="2332">
                  <c:v>0.26918270328207689</c:v>
                </c:pt>
                <c:pt idx="2333">
                  <c:v>0.26959148340283018</c:v>
                </c:pt>
                <c:pt idx="2334">
                  <c:v>0.27000014533888217</c:v>
                </c:pt>
                <c:pt idx="2335">
                  <c:v>0.27040868917960714</c:v>
                </c:pt>
                <c:pt idx="2336">
                  <c:v>0.2708171150142753</c:v>
                </c:pt>
                <c:pt idx="2337">
                  <c:v>0.27122542293204815</c:v>
                </c:pt>
                <c:pt idx="2338">
                  <c:v>0.2716336130219813</c:v>
                </c:pt>
                <c:pt idx="2339">
                  <c:v>0.27204168537302315</c:v>
                </c:pt>
                <c:pt idx="2340">
                  <c:v>0.27244964007401717</c:v>
                </c:pt>
                <c:pt idx="2341">
                  <c:v>0.27285747721369963</c:v>
                </c:pt>
                <c:pt idx="2342">
                  <c:v>0.27326519688070028</c:v>
                </c:pt>
                <c:pt idx="2343">
                  <c:v>0.2736727991635447</c:v>
                </c:pt>
                <c:pt idx="2344">
                  <c:v>0.27408028415065155</c:v>
                </c:pt>
                <c:pt idx="2345">
                  <c:v>0.27448765193033436</c:v>
                </c:pt>
                <c:pt idx="2346">
                  <c:v>0.27489490259080152</c:v>
                </c:pt>
                <c:pt idx="2347">
                  <c:v>0.27530203622015659</c:v>
                </c:pt>
                <c:pt idx="2348">
                  <c:v>0.27570905290639747</c:v>
                </c:pt>
                <c:pt idx="2349">
                  <c:v>0.27611595273741757</c:v>
                </c:pt>
                <c:pt idx="2350">
                  <c:v>0.27652273580100611</c:v>
                </c:pt>
                <c:pt idx="2351">
                  <c:v>0.27692940218484724</c:v>
                </c:pt>
                <c:pt idx="2352">
                  <c:v>0.27733595197652144</c:v>
                </c:pt>
                <c:pt idx="2353">
                  <c:v>0.2777423852635047</c:v>
                </c:pt>
                <c:pt idx="2354">
                  <c:v>0.27814870213316917</c:v>
                </c:pt>
                <c:pt idx="2355">
                  <c:v>0.27855490267278349</c:v>
                </c:pt>
                <c:pt idx="2356">
                  <c:v>0.27896098696951199</c:v>
                </c:pt>
                <c:pt idx="2357">
                  <c:v>0.27936695511041659</c:v>
                </c:pt>
                <c:pt idx="2358">
                  <c:v>0.27977280718245501</c:v>
                </c:pt>
                <c:pt idx="2359">
                  <c:v>0.28017854327248293</c:v>
                </c:pt>
                <c:pt idx="2360">
                  <c:v>0.28058416346725162</c:v>
                </c:pt>
                <c:pt idx="2361">
                  <c:v>0.28098966785341145</c:v>
                </c:pt>
                <c:pt idx="2362">
                  <c:v>0.28139505651750829</c:v>
                </c:pt>
                <c:pt idx="2363">
                  <c:v>0.2818003295459876</c:v>
                </c:pt>
                <c:pt idx="2364">
                  <c:v>0.28220548702519038</c:v>
                </c:pt>
                <c:pt idx="2365">
                  <c:v>0.28261052904135714</c:v>
                </c:pt>
                <c:pt idx="2366">
                  <c:v>0.28301545568062653</c:v>
                </c:pt>
                <c:pt idx="2367">
                  <c:v>0.28342026702903383</c:v>
                </c:pt>
                <c:pt idx="2368">
                  <c:v>0.28382496317251438</c:v>
                </c:pt>
                <c:pt idx="2369">
                  <c:v>0.28422954419690122</c:v>
                </c:pt>
                <c:pt idx="2370">
                  <c:v>0.28463401018792711</c:v>
                </c:pt>
                <c:pt idx="2371">
                  <c:v>0.28503836123122173</c:v>
                </c:pt>
                <c:pt idx="2372">
                  <c:v>0.28544259741231615</c:v>
                </c:pt>
                <c:pt idx="2373">
                  <c:v>0.28584671881663909</c:v>
                </c:pt>
                <c:pt idx="2374">
                  <c:v>0.28625072552951863</c:v>
                </c:pt>
                <c:pt idx="2375">
                  <c:v>0.28665461763618383</c:v>
                </c:pt>
                <c:pt idx="2376">
                  <c:v>0.28705839522176185</c:v>
                </c:pt>
                <c:pt idx="2377">
                  <c:v>0.28746205837128058</c:v>
                </c:pt>
                <c:pt idx="2378">
                  <c:v>0.28786560716966719</c:v>
                </c:pt>
                <c:pt idx="2379">
                  <c:v>0.28826904170175022</c:v>
                </c:pt>
                <c:pt idx="2380">
                  <c:v>0.28867236205225727</c:v>
                </c:pt>
                <c:pt idx="2381">
                  <c:v>0.28907556830581743</c:v>
                </c:pt>
                <c:pt idx="2382">
                  <c:v>0.28947866054696036</c:v>
                </c:pt>
                <c:pt idx="2383">
                  <c:v>0.28988163886011525</c:v>
                </c:pt>
                <c:pt idx="2384">
                  <c:v>0.29028450332961409</c:v>
                </c:pt>
                <c:pt idx="2385">
                  <c:v>0.29068725403968831</c:v>
                </c:pt>
                <c:pt idx="2386">
                  <c:v>0.29108989107447247</c:v>
                </c:pt>
                <c:pt idx="2387">
                  <c:v>0.29149241451800062</c:v>
                </c:pt>
                <c:pt idx="2388">
                  <c:v>0.29189482445421017</c:v>
                </c:pt>
                <c:pt idx="2389">
                  <c:v>0.29229712096693888</c:v>
                </c:pt>
                <c:pt idx="2390">
                  <c:v>0.29269930413992745</c:v>
                </c:pt>
                <c:pt idx="2391">
                  <c:v>0.29310137405681852</c:v>
                </c:pt>
                <c:pt idx="2392">
                  <c:v>0.29350333080115609</c:v>
                </c:pt>
                <c:pt idx="2393">
                  <c:v>0.29390517445638736</c:v>
                </c:pt>
                <c:pt idx="2394">
                  <c:v>0.29430690510586199</c:v>
                </c:pt>
                <c:pt idx="2395">
                  <c:v>0.29470852283283239</c:v>
                </c:pt>
                <c:pt idx="2396">
                  <c:v>0.29511002772045303</c:v>
                </c:pt>
                <c:pt idx="2397">
                  <c:v>0.29551141985178303</c:v>
                </c:pt>
                <c:pt idx="2398">
                  <c:v>0.29591269930978242</c:v>
                </c:pt>
                <c:pt idx="2399">
                  <c:v>0.29631386617731692</c:v>
                </c:pt>
                <c:pt idx="2400">
                  <c:v>0.29671492053715426</c:v>
                </c:pt>
                <c:pt idx="2401">
                  <c:v>0.29711586247196564</c:v>
                </c:pt>
                <c:pt idx="2402">
                  <c:v>0.29751669206432702</c:v>
                </c:pt>
                <c:pt idx="2403">
                  <c:v>0.29791740939671779</c:v>
                </c:pt>
                <c:pt idx="2404">
                  <c:v>0.29831801455152118</c:v>
                </c:pt>
                <c:pt idx="2405">
                  <c:v>0.29871850761102536</c:v>
                </c:pt>
                <c:pt idx="2406">
                  <c:v>0.29911888865742198</c:v>
                </c:pt>
                <c:pt idx="2407">
                  <c:v>0.29951915777280752</c:v>
                </c:pt>
                <c:pt idx="2408">
                  <c:v>0.29991931503918401</c:v>
                </c:pt>
                <c:pt idx="2409">
                  <c:v>0.30031936053845715</c:v>
                </c:pt>
                <c:pt idx="2410">
                  <c:v>0.30071929435243794</c:v>
                </c:pt>
                <c:pt idx="2411">
                  <c:v>0.30111911656284296</c:v>
                </c:pt>
                <c:pt idx="2412">
                  <c:v>0.30151882725129392</c:v>
                </c:pt>
                <c:pt idx="2413">
                  <c:v>0.30191842649931749</c:v>
                </c:pt>
                <c:pt idx="2414">
                  <c:v>0.30231791438834676</c:v>
                </c:pt>
                <c:pt idx="2415">
                  <c:v>0.30271729099971945</c:v>
                </c:pt>
                <c:pt idx="2416">
                  <c:v>0.30311655641468016</c:v>
                </c:pt>
                <c:pt idx="2417">
                  <c:v>0.30351571071437938</c:v>
                </c:pt>
                <c:pt idx="2418">
                  <c:v>0.30391475397987328</c:v>
                </c:pt>
                <c:pt idx="2419">
                  <c:v>0.30431368629212424</c:v>
                </c:pt>
                <c:pt idx="2420">
                  <c:v>0.30471250773200242</c:v>
                </c:pt>
                <c:pt idx="2421">
                  <c:v>0.30511121838028332</c:v>
                </c:pt>
                <c:pt idx="2422">
                  <c:v>0.30550981831764951</c:v>
                </c:pt>
                <c:pt idx="2423">
                  <c:v>0.3059083076246904</c:v>
                </c:pt>
                <c:pt idx="2424">
                  <c:v>0.30630668638190311</c:v>
                </c:pt>
                <c:pt idx="2425">
                  <c:v>0.30670495466969128</c:v>
                </c:pt>
                <c:pt idx="2426">
                  <c:v>0.30710311256836614</c:v>
                </c:pt>
                <c:pt idx="2427">
                  <c:v>0.30750116015814638</c:v>
                </c:pt>
                <c:pt idx="2428">
                  <c:v>0.30789909751915856</c:v>
                </c:pt>
                <c:pt idx="2429">
                  <c:v>0.30829692473143649</c:v>
                </c:pt>
                <c:pt idx="2430">
                  <c:v>0.30869464187492285</c:v>
                </c:pt>
                <c:pt idx="2431">
                  <c:v>0.30909224902946697</c:v>
                </c:pt>
                <c:pt idx="2432">
                  <c:v>0.30948974627482806</c:v>
                </c:pt>
                <c:pt idx="2433">
                  <c:v>0.30988713369067256</c:v>
                </c:pt>
                <c:pt idx="2434">
                  <c:v>0.3102844113565757</c:v>
                </c:pt>
                <c:pt idx="2435">
                  <c:v>0.31068157935202184</c:v>
                </c:pt>
                <c:pt idx="2436">
                  <c:v>0.3110786377564036</c:v>
                </c:pt>
                <c:pt idx="2437">
                  <c:v>0.31147558664902225</c:v>
                </c:pt>
                <c:pt idx="2438">
                  <c:v>0.31187242610908877</c:v>
                </c:pt>
                <c:pt idx="2439">
                  <c:v>0.31226915621572388</c:v>
                </c:pt>
                <c:pt idx="2440">
                  <c:v>0.31266577704795595</c:v>
                </c:pt>
                <c:pt idx="2441">
                  <c:v>0.31306228868472458</c:v>
                </c:pt>
                <c:pt idx="2442">
                  <c:v>0.31345869120487735</c:v>
                </c:pt>
                <c:pt idx="2443">
                  <c:v>0.31385498468717388</c:v>
                </c:pt>
                <c:pt idx="2444">
                  <c:v>0.31425116921028168</c:v>
                </c:pt>
                <c:pt idx="2445">
                  <c:v>0.31464724485277967</c:v>
                </c:pt>
                <c:pt idx="2446">
                  <c:v>0.3150432116931558</c:v>
                </c:pt>
                <c:pt idx="2447">
                  <c:v>0.31543906980980901</c:v>
                </c:pt>
                <c:pt idx="2448">
                  <c:v>0.31583481928104912</c:v>
                </c:pt>
                <c:pt idx="2449">
                  <c:v>0.3162304601850961</c:v>
                </c:pt>
                <c:pt idx="2450">
                  <c:v>0.31662599260008017</c:v>
                </c:pt>
                <c:pt idx="2451">
                  <c:v>0.31702141660404398</c:v>
                </c:pt>
                <c:pt idx="2452">
                  <c:v>0.31741673227493949</c:v>
                </c:pt>
                <c:pt idx="2453">
                  <c:v>0.31781193969063143</c:v>
                </c:pt>
                <c:pt idx="2454">
                  <c:v>0.31820703892889401</c:v>
                </c:pt>
                <c:pt idx="2455">
                  <c:v>0.31860203006741528</c:v>
                </c:pt>
                <c:pt idx="2456">
                  <c:v>0.31899691318379225</c:v>
                </c:pt>
                <c:pt idx="2457">
                  <c:v>0.31939168835553661</c:v>
                </c:pt>
                <c:pt idx="2458">
                  <c:v>0.31978635566006886</c:v>
                </c:pt>
                <c:pt idx="2459">
                  <c:v>0.32018091517472363</c:v>
                </c:pt>
                <c:pt idx="2460">
                  <c:v>0.32057536697674688</c:v>
                </c:pt>
                <c:pt idx="2461">
                  <c:v>0.32096971114329692</c:v>
                </c:pt>
                <c:pt idx="2462">
                  <c:v>0.32136394775144472</c:v>
                </c:pt>
                <c:pt idx="2463">
                  <c:v>0.32175807687817387</c:v>
                </c:pt>
                <c:pt idx="2464">
                  <c:v>0.32215209860038019</c:v>
                </c:pt>
                <c:pt idx="2465">
                  <c:v>0.32254601299487257</c:v>
                </c:pt>
                <c:pt idx="2466">
                  <c:v>0.32293982013837286</c:v>
                </c:pt>
                <c:pt idx="2467">
                  <c:v>0.32333352010751604</c:v>
                </c:pt>
                <c:pt idx="2468">
                  <c:v>0.32372711297885032</c:v>
                </c:pt>
                <c:pt idx="2469">
                  <c:v>0.3241205988288372</c:v>
                </c:pt>
                <c:pt idx="2470">
                  <c:v>0.32451397773385182</c:v>
                </c:pt>
                <c:pt idx="2471">
                  <c:v>0.32490724977018259</c:v>
                </c:pt>
                <c:pt idx="2472">
                  <c:v>0.32530041501403201</c:v>
                </c:pt>
                <c:pt idx="2473">
                  <c:v>0.32569347354151673</c:v>
                </c:pt>
                <c:pt idx="2474">
                  <c:v>0.32608642542866673</c:v>
                </c:pt>
                <c:pt idx="2475">
                  <c:v>0.32647927075142652</c:v>
                </c:pt>
                <c:pt idx="2476">
                  <c:v>0.32687200958565499</c:v>
                </c:pt>
                <c:pt idx="2477">
                  <c:v>0.32726464200712529</c:v>
                </c:pt>
                <c:pt idx="2478">
                  <c:v>0.32765716809152573</c:v>
                </c:pt>
                <c:pt idx="2479">
                  <c:v>0.32804958791445782</c:v>
                </c:pt>
                <c:pt idx="2480">
                  <c:v>0.32844190155143987</c:v>
                </c:pt>
                <c:pt idx="2481">
                  <c:v>0.32883410907790311</c:v>
                </c:pt>
                <c:pt idx="2482">
                  <c:v>0.32922621056919565</c:v>
                </c:pt>
                <c:pt idx="2483">
                  <c:v>0.3296182061005794</c:v>
                </c:pt>
                <c:pt idx="2484">
                  <c:v>0.33001009574723295</c:v>
                </c:pt>
                <c:pt idx="2485">
                  <c:v>0.33040187958424916</c:v>
                </c:pt>
                <c:pt idx="2486">
                  <c:v>0.33079355768663704</c:v>
                </c:pt>
                <c:pt idx="2487">
                  <c:v>0.33118513012932116</c:v>
                </c:pt>
                <c:pt idx="2488">
                  <c:v>0.3315765969871422</c:v>
                </c:pt>
                <c:pt idx="2489">
                  <c:v>0.33196795833485637</c:v>
                </c:pt>
                <c:pt idx="2490">
                  <c:v>0.33235921424713688</c:v>
                </c:pt>
                <c:pt idx="2491">
                  <c:v>0.33275036479857217</c:v>
                </c:pt>
                <c:pt idx="2492">
                  <c:v>0.33314141006366726</c:v>
                </c:pt>
                <c:pt idx="2493">
                  <c:v>0.33353235011684473</c:v>
                </c:pt>
                <c:pt idx="2494">
                  <c:v>0.33392318503244228</c:v>
                </c:pt>
                <c:pt idx="2495">
                  <c:v>0.3343139148847149</c:v>
                </c:pt>
                <c:pt idx="2496">
                  <c:v>0.33470453974783537</c:v>
                </c:pt>
                <c:pt idx="2497">
                  <c:v>0.33509505969589143</c:v>
                </c:pt>
                <c:pt idx="2498">
                  <c:v>0.33548547480289082</c:v>
                </c:pt>
                <c:pt idx="2499">
                  <c:v>0.33587578514275584</c:v>
                </c:pt>
                <c:pt idx="2500">
                  <c:v>0.33626599078932762</c:v>
                </c:pt>
                <c:pt idx="2501">
                  <c:v>0.33665609181636469</c:v>
                </c:pt>
                <c:pt idx="2502">
                  <c:v>0.33704608829754246</c:v>
                </c:pt>
                <c:pt idx="2503">
                  <c:v>0.337435980306455</c:v>
                </c:pt>
                <c:pt idx="2504">
                  <c:v>0.33782576791661367</c:v>
                </c:pt>
                <c:pt idx="2505">
                  <c:v>0.3382154512014488</c:v>
                </c:pt>
                <c:pt idx="2506">
                  <c:v>0.33860503023430716</c:v>
                </c:pt>
                <c:pt idx="2507">
                  <c:v>0.33899450508845591</c:v>
                </c:pt>
                <c:pt idx="2508">
                  <c:v>0.33938387583707852</c:v>
                </c:pt>
                <c:pt idx="2509">
                  <c:v>0.33977314255327801</c:v>
                </c:pt>
                <c:pt idx="2510">
                  <c:v>0.3401623053100763</c:v>
                </c:pt>
                <c:pt idx="2511">
                  <c:v>0.34055136418041349</c:v>
                </c:pt>
                <c:pt idx="2512">
                  <c:v>0.34094031923714918</c:v>
                </c:pt>
                <c:pt idx="2513">
                  <c:v>0.34132917055306072</c:v>
                </c:pt>
                <c:pt idx="2514">
                  <c:v>0.3417179182008464</c:v>
                </c:pt>
                <c:pt idx="2515">
                  <c:v>0.3421065622531223</c:v>
                </c:pt>
                <c:pt idx="2516">
                  <c:v>0.34249510278242484</c:v>
                </c:pt>
                <c:pt idx="2517">
                  <c:v>0.34288353986120856</c:v>
                </c:pt>
                <c:pt idx="2518">
                  <c:v>0.34327187356184929</c:v>
                </c:pt>
                <c:pt idx="2519">
                  <c:v>0.34366010395664226</c:v>
                </c:pt>
                <c:pt idx="2520">
                  <c:v>0.34404823111780053</c:v>
                </c:pt>
                <c:pt idx="2521">
                  <c:v>0.34443625511746034</c:v>
                </c:pt>
                <c:pt idx="2522">
                  <c:v>0.34482417602767573</c:v>
                </c:pt>
                <c:pt idx="2523">
                  <c:v>0.34521199392042179</c:v>
                </c:pt>
                <c:pt idx="2524">
                  <c:v>0.34559970886759395</c:v>
                </c:pt>
                <c:pt idx="2525">
                  <c:v>0.34598732094100815</c:v>
                </c:pt>
                <c:pt idx="2526">
                  <c:v>0.34637483021240001</c:v>
                </c:pt>
                <c:pt idx="2527">
                  <c:v>0.34676223675342732</c:v>
                </c:pt>
                <c:pt idx="2528">
                  <c:v>0.34714954063566772</c:v>
                </c:pt>
                <c:pt idx="2529">
                  <c:v>0.34753674193062017</c:v>
                </c:pt>
                <c:pt idx="2530">
                  <c:v>0.34792384070970461</c:v>
                </c:pt>
                <c:pt idx="2531">
                  <c:v>0.34831083704426186</c:v>
                </c:pt>
                <c:pt idx="2532">
                  <c:v>0.34869773100555446</c:v>
                </c:pt>
                <c:pt idx="2533">
                  <c:v>0.34908452266476614</c:v>
                </c:pt>
                <c:pt idx="2534">
                  <c:v>0.3494712120930023</c:v>
                </c:pt>
                <c:pt idx="2535">
                  <c:v>0.34985779936128969</c:v>
                </c:pt>
                <c:pt idx="2536">
                  <c:v>0.35024428454057749</c:v>
                </c:pt>
                <c:pt idx="2537">
                  <c:v>0.35063066770173612</c:v>
                </c:pt>
                <c:pt idx="2538">
                  <c:v>0.35101694891555801</c:v>
                </c:pt>
                <c:pt idx="2539">
                  <c:v>0.35140312825275793</c:v>
                </c:pt>
                <c:pt idx="2540">
                  <c:v>0.35178920578397349</c:v>
                </c:pt>
                <c:pt idx="2541">
                  <c:v>0.3521751815797633</c:v>
                </c:pt>
                <c:pt idx="2542">
                  <c:v>0.35256105571060981</c:v>
                </c:pt>
                <c:pt idx="2543">
                  <c:v>0.35294682824691692</c:v>
                </c:pt>
                <c:pt idx="2544">
                  <c:v>0.35333249925901195</c:v>
                </c:pt>
                <c:pt idx="2545">
                  <c:v>0.35371806881714485</c:v>
                </c:pt>
                <c:pt idx="2546">
                  <c:v>0.35410353699148872</c:v>
                </c:pt>
                <c:pt idx="2547">
                  <c:v>0.35448890385213933</c:v>
                </c:pt>
                <c:pt idx="2548">
                  <c:v>0.35487416946911565</c:v>
                </c:pt>
                <c:pt idx="2549">
                  <c:v>0.35525933391236025</c:v>
                </c:pt>
                <c:pt idx="2550">
                  <c:v>0.3556443972517383</c:v>
                </c:pt>
                <c:pt idx="2551">
                  <c:v>0.35602935955704007</c:v>
                </c:pt>
                <c:pt idx="2552">
                  <c:v>0.35641422089797764</c:v>
                </c:pt>
                <c:pt idx="2553">
                  <c:v>0.35679898134418819</c:v>
                </c:pt>
                <c:pt idx="2554">
                  <c:v>0.35718364096523186</c:v>
                </c:pt>
                <c:pt idx="2555">
                  <c:v>0.35756819983059362</c:v>
                </c:pt>
                <c:pt idx="2556">
                  <c:v>0.35795265800968118</c:v>
                </c:pt>
                <c:pt idx="2557">
                  <c:v>0.35833701557182812</c:v>
                </c:pt>
                <c:pt idx="2558">
                  <c:v>0.35872127258629083</c:v>
                </c:pt>
                <c:pt idx="2559">
                  <c:v>0.3591054291222508</c:v>
                </c:pt>
                <c:pt idx="2560">
                  <c:v>0.35948948524881497</c:v>
                </c:pt>
                <c:pt idx="2561">
                  <c:v>0.35987344103501273</c:v>
                </c:pt>
                <c:pt idx="2562">
                  <c:v>0.36025729654980004</c:v>
                </c:pt>
                <c:pt idx="2563">
                  <c:v>0.36064105186205692</c:v>
                </c:pt>
                <c:pt idx="2564">
                  <c:v>0.36102470704058903</c:v>
                </c:pt>
                <c:pt idx="2565">
                  <c:v>0.36140826215412603</c:v>
                </c:pt>
                <c:pt idx="2566">
                  <c:v>0.36179171727132392</c:v>
                </c:pt>
                <c:pt idx="2567">
                  <c:v>0.36217507246076341</c:v>
                </c:pt>
                <c:pt idx="2568">
                  <c:v>0.36255832779095054</c:v>
                </c:pt>
                <c:pt idx="2569">
                  <c:v>0.36294148333031762</c:v>
                </c:pt>
                <c:pt idx="2570">
                  <c:v>0.36332453914722129</c:v>
                </c:pt>
                <c:pt idx="2571">
                  <c:v>0.36370749530994506</c:v>
                </c:pt>
                <c:pt idx="2572">
                  <c:v>0.36409035188669825</c:v>
                </c:pt>
                <c:pt idx="2573">
                  <c:v>0.36447310894561585</c:v>
                </c:pt>
                <c:pt idx="2574">
                  <c:v>0.36485576655475838</c:v>
                </c:pt>
                <c:pt idx="2575">
                  <c:v>0.36523832478211388</c:v>
                </c:pt>
                <c:pt idx="2576">
                  <c:v>0.36562078369559542</c:v>
                </c:pt>
                <c:pt idx="2577">
                  <c:v>0.36600314336304279</c:v>
                </c:pt>
                <c:pt idx="2578">
                  <c:v>0.36638540385222296</c:v>
                </c:pt>
                <c:pt idx="2579">
                  <c:v>0.36676756523082898</c:v>
                </c:pt>
                <c:pt idx="2580">
                  <c:v>0.36714962756648067</c:v>
                </c:pt>
                <c:pt idx="2581">
                  <c:v>0.36753159092672455</c:v>
                </c:pt>
                <c:pt idx="2582">
                  <c:v>0.36791345537903491</c:v>
                </c:pt>
                <c:pt idx="2583">
                  <c:v>0.36829522099081158</c:v>
                </c:pt>
                <c:pt idx="2584">
                  <c:v>0.3686768878293829</c:v>
                </c:pt>
                <c:pt idx="2585">
                  <c:v>0.36905845596200454</c:v>
                </c:pt>
                <c:pt idx="2586">
                  <c:v>0.36943992545585802</c:v>
                </c:pt>
                <c:pt idx="2587">
                  <c:v>0.36982129637805422</c:v>
                </c:pt>
                <c:pt idx="2588">
                  <c:v>0.37020256879563029</c:v>
                </c:pt>
                <c:pt idx="2589">
                  <c:v>0.37058374277555223</c:v>
                </c:pt>
                <c:pt idx="2590">
                  <c:v>0.37096481838471229</c:v>
                </c:pt>
                <c:pt idx="2591">
                  <c:v>0.37134579568993198</c:v>
                </c:pt>
                <c:pt idx="2592">
                  <c:v>0.37172667475796034</c:v>
                </c:pt>
                <c:pt idx="2593">
                  <c:v>0.37210745565547459</c:v>
                </c:pt>
                <c:pt idx="2594">
                  <c:v>0.37248813844908013</c:v>
                </c:pt>
                <c:pt idx="2595">
                  <c:v>0.37286872320531056</c:v>
                </c:pt>
                <c:pt idx="2596">
                  <c:v>0.37324920999062855</c:v>
                </c:pt>
                <c:pt idx="2597">
                  <c:v>0.37362959887142427</c:v>
                </c:pt>
                <c:pt idx="2598">
                  <c:v>0.37400988991401757</c:v>
                </c:pt>
                <c:pt idx="2599">
                  <c:v>0.37439008318465661</c:v>
                </c:pt>
                <c:pt idx="2600">
                  <c:v>0.37477017874951779</c:v>
                </c:pt>
                <c:pt idx="2601">
                  <c:v>0.37515017667470779</c:v>
                </c:pt>
                <c:pt idx="2602">
                  <c:v>0.37553007702626151</c:v>
                </c:pt>
                <c:pt idx="2603">
                  <c:v>0.37590987987014335</c:v>
                </c:pt>
                <c:pt idx="2604">
                  <c:v>0.37628958527224599</c:v>
                </c:pt>
                <c:pt idx="2605">
                  <c:v>0.37666919329839366</c:v>
                </c:pt>
                <c:pt idx="2606">
                  <c:v>0.37704870401433754</c:v>
                </c:pt>
                <c:pt idx="2607">
                  <c:v>0.37742811748575994</c:v>
                </c:pt>
                <c:pt idx="2608">
                  <c:v>0.37780743377827286</c:v>
                </c:pt>
                <c:pt idx="2609">
                  <c:v>0.37818665295741716</c:v>
                </c:pt>
                <c:pt idx="2610">
                  <c:v>0.37856577508866446</c:v>
                </c:pt>
                <c:pt idx="2611">
                  <c:v>0.37894480023741617</c:v>
                </c:pt>
                <c:pt idx="2612">
                  <c:v>0.37932372846900403</c:v>
                </c:pt>
                <c:pt idx="2613">
                  <c:v>0.3797025598486885</c:v>
                </c:pt>
                <c:pt idx="2614">
                  <c:v>0.38008129444166289</c:v>
                </c:pt>
                <c:pt idx="2615">
                  <c:v>0.38045993231304809</c:v>
                </c:pt>
                <c:pt idx="2616">
                  <c:v>0.38083847352789851</c:v>
                </c:pt>
                <c:pt idx="2617">
                  <c:v>0.38121691815119657</c:v>
                </c:pt>
                <c:pt idx="2618">
                  <c:v>0.38159526624785628</c:v>
                </c:pt>
                <c:pt idx="2619">
                  <c:v>0.3819735178827231</c:v>
                </c:pt>
                <c:pt idx="2620">
                  <c:v>0.38235167312057272</c:v>
                </c:pt>
                <c:pt idx="2621">
                  <c:v>0.38272973202611227</c:v>
                </c:pt>
                <c:pt idx="2622">
                  <c:v>0.38310769466397909</c:v>
                </c:pt>
                <c:pt idx="2623">
                  <c:v>0.38348556109874282</c:v>
                </c:pt>
                <c:pt idx="2624">
                  <c:v>0.38386333139490392</c:v>
                </c:pt>
                <c:pt idx="2625">
                  <c:v>0.38424100561689395</c:v>
                </c:pt>
                <c:pt idx="2626">
                  <c:v>0.38461858382907688</c:v>
                </c:pt>
                <c:pt idx="2627">
                  <c:v>0.38499606609574727</c:v>
                </c:pt>
                <c:pt idx="2628">
                  <c:v>0.38537345248113186</c:v>
                </c:pt>
                <c:pt idx="2629">
                  <c:v>0.3857507430493895</c:v>
                </c:pt>
                <c:pt idx="2630">
                  <c:v>0.38612793786461036</c:v>
                </c:pt>
                <c:pt idx="2631">
                  <c:v>0.38650503699081679</c:v>
                </c:pt>
                <c:pt idx="2632">
                  <c:v>0.38688204049196334</c:v>
                </c:pt>
                <c:pt idx="2633">
                  <c:v>0.38725894843193676</c:v>
                </c:pt>
                <c:pt idx="2634">
                  <c:v>0.38763576087455637</c:v>
                </c:pt>
                <c:pt idx="2635">
                  <c:v>0.38801247788357357</c:v>
                </c:pt>
                <c:pt idx="2636">
                  <c:v>0.38838909952267159</c:v>
                </c:pt>
                <c:pt idx="2637">
                  <c:v>0.3887656258554677</c:v>
                </c:pt>
                <c:pt idx="2638">
                  <c:v>0.38914205694551085</c:v>
                </c:pt>
                <c:pt idx="2639">
                  <c:v>0.38951839285628276</c:v>
                </c:pt>
                <c:pt idx="2640">
                  <c:v>0.38989463365119825</c:v>
                </c:pt>
                <c:pt idx="2641">
                  <c:v>0.39027077939360555</c:v>
                </c:pt>
                <c:pt idx="2642">
                  <c:v>0.39064683014678525</c:v>
                </c:pt>
                <c:pt idx="2643">
                  <c:v>0.39102278597395146</c:v>
                </c:pt>
                <c:pt idx="2644">
                  <c:v>0.39139864693825183</c:v>
                </c:pt>
                <c:pt idx="2645">
                  <c:v>0.39177441310276667</c:v>
                </c:pt>
                <c:pt idx="2646">
                  <c:v>0.39215008453051037</c:v>
                </c:pt>
                <c:pt idx="2647">
                  <c:v>0.39252566128443084</c:v>
                </c:pt>
                <c:pt idx="2648">
                  <c:v>0.39290114342740889</c:v>
                </c:pt>
                <c:pt idx="2649">
                  <c:v>0.39327653102225996</c:v>
                </c:pt>
                <c:pt idx="2650">
                  <c:v>0.39365182413173305</c:v>
                </c:pt>
                <c:pt idx="2651">
                  <c:v>0.39402702281851082</c:v>
                </c:pt>
                <c:pt idx="2652">
                  <c:v>0.39440212714521072</c:v>
                </c:pt>
                <c:pt idx="2653">
                  <c:v>0.39477713717438351</c:v>
                </c:pt>
                <c:pt idx="2654">
                  <c:v>0.39515205296851397</c:v>
                </c:pt>
                <c:pt idx="2655">
                  <c:v>0.3955268745900225</c:v>
                </c:pt>
                <c:pt idx="2656">
                  <c:v>0.39590160210126285</c:v>
                </c:pt>
                <c:pt idx="2657">
                  <c:v>0.39627623556452268</c:v>
                </c:pt>
                <c:pt idx="2658">
                  <c:v>0.39665077504202645</c:v>
                </c:pt>
                <c:pt idx="2659">
                  <c:v>0.39702522059593098</c:v>
                </c:pt>
                <c:pt idx="2660">
                  <c:v>0.3973995722883289</c:v>
                </c:pt>
                <c:pt idx="2661">
                  <c:v>0.39777383018124818</c:v>
                </c:pt>
                <c:pt idx="2662">
                  <c:v>0.39814799433665099</c:v>
                </c:pt>
                <c:pt idx="2663">
                  <c:v>0.39852206481643482</c:v>
                </c:pt>
                <c:pt idx="2664">
                  <c:v>0.39889604168243231</c:v>
                </c:pt>
                <c:pt idx="2665">
                  <c:v>0.39926992499641112</c:v>
                </c:pt>
                <c:pt idx="2666">
                  <c:v>0.3996437148200746</c:v>
                </c:pt>
                <c:pt idx="2667">
                  <c:v>0.40001741121506174</c:v>
                </c:pt>
                <c:pt idx="2668">
                  <c:v>0.40039101424294637</c:v>
                </c:pt>
                <c:pt idx="2669">
                  <c:v>0.40076452396523798</c:v>
                </c:pt>
                <c:pt idx="2670">
                  <c:v>0.40113794044338297</c:v>
                </c:pt>
                <c:pt idx="2671">
                  <c:v>0.40151126373876223</c:v>
                </c:pt>
                <c:pt idx="2672">
                  <c:v>0.40188449391269215</c:v>
                </c:pt>
                <c:pt idx="2673">
                  <c:v>0.4022576310264272</c:v>
                </c:pt>
                <c:pt idx="2674">
                  <c:v>0.40263067514115641</c:v>
                </c:pt>
                <c:pt idx="2675">
                  <c:v>0.40300362631800452</c:v>
                </c:pt>
                <c:pt idx="2676">
                  <c:v>0.40337648461803366</c:v>
                </c:pt>
                <c:pt idx="2677">
                  <c:v>0.4037492501022415</c:v>
                </c:pt>
                <c:pt idx="2678">
                  <c:v>0.40412192283156317</c:v>
                </c:pt>
                <c:pt idx="2679">
                  <c:v>0.40449450286686933</c:v>
                </c:pt>
                <c:pt idx="2680">
                  <c:v>0.40486699026896772</c:v>
                </c:pt>
                <c:pt idx="2681">
                  <c:v>0.40523938509860208</c:v>
                </c:pt>
                <c:pt idx="2682">
                  <c:v>0.40561168741645465</c:v>
                </c:pt>
                <c:pt idx="2683">
                  <c:v>0.4059838972831426</c:v>
                </c:pt>
                <c:pt idx="2684">
                  <c:v>0.40635601475922112</c:v>
                </c:pt>
                <c:pt idx="2685">
                  <c:v>0.4067280399051823</c:v>
                </c:pt>
                <c:pt idx="2686">
                  <c:v>0.40709997278145532</c:v>
                </c:pt>
                <c:pt idx="2687">
                  <c:v>0.40747181344840683</c:v>
                </c:pt>
                <c:pt idx="2688">
                  <c:v>0.40784356196634058</c:v>
                </c:pt>
                <c:pt idx="2689">
                  <c:v>0.40821521839549746</c:v>
                </c:pt>
                <c:pt idx="2690">
                  <c:v>0.40858678279605648</c:v>
                </c:pt>
                <c:pt idx="2691">
                  <c:v>0.40895825522813417</c:v>
                </c:pt>
                <c:pt idx="2692">
                  <c:v>0.40932963575178449</c:v>
                </c:pt>
                <c:pt idx="2693">
                  <c:v>0.40970092442699868</c:v>
                </c:pt>
                <c:pt idx="2694">
                  <c:v>0.41007212131370668</c:v>
                </c:pt>
                <c:pt idx="2695">
                  <c:v>0.41044322647177683</c:v>
                </c:pt>
                <c:pt idx="2696">
                  <c:v>0.41081423996101385</c:v>
                </c:pt>
                <c:pt idx="2697">
                  <c:v>0.41118516184116199</c:v>
                </c:pt>
                <c:pt idx="2698">
                  <c:v>0.41155599217190331</c:v>
                </c:pt>
                <c:pt idx="2699">
                  <c:v>0.41192673101285782</c:v>
                </c:pt>
                <c:pt idx="2700">
                  <c:v>0.4122973784235841</c:v>
                </c:pt>
                <c:pt idx="2701">
                  <c:v>0.41266793446357963</c:v>
                </c:pt>
                <c:pt idx="2702">
                  <c:v>0.41303839919228041</c:v>
                </c:pt>
                <c:pt idx="2703">
                  <c:v>0.41340877266906029</c:v>
                </c:pt>
                <c:pt idx="2704">
                  <c:v>0.41377905495323236</c:v>
                </c:pt>
                <c:pt idx="2705">
                  <c:v>0.4141492461040488</c:v>
                </c:pt>
                <c:pt idx="2706">
                  <c:v>0.41451934618070063</c:v>
                </c:pt>
                <c:pt idx="2707">
                  <c:v>0.41488935524231713</c:v>
                </c:pt>
                <c:pt idx="2708">
                  <c:v>0.41525927334796781</c:v>
                </c:pt>
                <c:pt idx="2709">
                  <c:v>0.41562910055666036</c:v>
                </c:pt>
                <c:pt idx="2710">
                  <c:v>0.4159988369273428</c:v>
                </c:pt>
                <c:pt idx="2711">
                  <c:v>0.41636848251890057</c:v>
                </c:pt>
                <c:pt idx="2712">
                  <c:v>0.41673803739016058</c:v>
                </c:pt>
                <c:pt idx="2713">
                  <c:v>0.41710750159988819</c:v>
                </c:pt>
                <c:pt idx="2714">
                  <c:v>0.41747687520678883</c:v>
                </c:pt>
                <c:pt idx="2715">
                  <c:v>0.41784615826950716</c:v>
                </c:pt>
                <c:pt idx="2716">
                  <c:v>0.41821535084662792</c:v>
                </c:pt>
                <c:pt idx="2717">
                  <c:v>0.4185844529966754</c:v>
                </c:pt>
                <c:pt idx="2718">
                  <c:v>0.41895346477811446</c:v>
                </c:pt>
                <c:pt idx="2719">
                  <c:v>0.41932238624934859</c:v>
                </c:pt>
                <c:pt idx="2720">
                  <c:v>0.41969121746872312</c:v>
                </c:pt>
                <c:pt idx="2721">
                  <c:v>0.4200599584945226</c:v>
                </c:pt>
                <c:pt idx="2722">
                  <c:v>0.42042860938497156</c:v>
                </c:pt>
                <c:pt idx="2723">
                  <c:v>0.42079717019823537</c:v>
                </c:pt>
                <c:pt idx="2724">
                  <c:v>0.42116564099242049</c:v>
                </c:pt>
                <c:pt idx="2725">
                  <c:v>0.42153402182557259</c:v>
                </c:pt>
                <c:pt idx="2726">
                  <c:v>0.42190231275567819</c:v>
                </c:pt>
                <c:pt idx="2727">
                  <c:v>0.42227051384066538</c:v>
                </c:pt>
                <c:pt idx="2728">
                  <c:v>0.42263862513840206</c:v>
                </c:pt>
                <c:pt idx="2729">
                  <c:v>0.42300664670669763</c:v>
                </c:pt>
                <c:pt idx="2730">
                  <c:v>0.42337457860330213</c:v>
                </c:pt>
                <c:pt idx="2731">
                  <c:v>0.42374242088590625</c:v>
                </c:pt>
                <c:pt idx="2732">
                  <c:v>0.42411017361214298</c:v>
                </c:pt>
                <c:pt idx="2733">
                  <c:v>0.4244778368395849</c:v>
                </c:pt>
                <c:pt idx="2734">
                  <c:v>0.4248454106257466</c:v>
                </c:pt>
                <c:pt idx="2735">
                  <c:v>0.4252128950280844</c:v>
                </c:pt>
                <c:pt idx="2736">
                  <c:v>0.42558029010399578</c:v>
                </c:pt>
                <c:pt idx="2737">
                  <c:v>0.42594759591081882</c:v>
                </c:pt>
                <c:pt idx="2738">
                  <c:v>0.42631481250583492</c:v>
                </c:pt>
                <c:pt idx="2739">
                  <c:v>0.42668193994626513</c:v>
                </c:pt>
                <c:pt idx="2740">
                  <c:v>0.42704897828927402</c:v>
                </c:pt>
                <c:pt idx="2741">
                  <c:v>0.42741592759196728</c:v>
                </c:pt>
                <c:pt idx="2742">
                  <c:v>0.42778278791139279</c:v>
                </c:pt>
                <c:pt idx="2743">
                  <c:v>0.42814955930453896</c:v>
                </c:pt>
                <c:pt idx="2744">
                  <c:v>0.42851624182833847</c:v>
                </c:pt>
                <c:pt idx="2745">
                  <c:v>0.4288828355396645</c:v>
                </c:pt>
                <c:pt idx="2746">
                  <c:v>0.42924934049533336</c:v>
                </c:pt>
                <c:pt idx="2747">
                  <c:v>0.42961575675210351</c:v>
                </c:pt>
                <c:pt idx="2748">
                  <c:v>0.42998208436667512</c:v>
                </c:pt>
                <c:pt idx="2749">
                  <c:v>0.43034832339569218</c:v>
                </c:pt>
                <c:pt idx="2750">
                  <c:v>0.43071447389573969</c:v>
                </c:pt>
                <c:pt idx="2751">
                  <c:v>0.43108053592334672</c:v>
                </c:pt>
                <c:pt idx="2752">
                  <c:v>0.43144650953498315</c:v>
                </c:pt>
                <c:pt idx="2753">
                  <c:v>0.43181239478706379</c:v>
                </c:pt>
                <c:pt idx="2754">
                  <c:v>0.43217819173594563</c:v>
                </c:pt>
                <c:pt idx="2755">
                  <c:v>0.43254390043792745</c:v>
                </c:pt>
                <c:pt idx="2756">
                  <c:v>0.43290952094925211</c:v>
                </c:pt>
                <c:pt idx="2757">
                  <c:v>0.43327505332610583</c:v>
                </c:pt>
                <c:pt idx="2758">
                  <c:v>0.43364049762461698</c:v>
                </c:pt>
                <c:pt idx="2759">
                  <c:v>0.43400585390085883</c:v>
                </c:pt>
                <c:pt idx="2760">
                  <c:v>0.43437112221084562</c:v>
                </c:pt>
                <c:pt idx="2761">
                  <c:v>0.43473630261053703</c:v>
                </c:pt>
                <c:pt idx="2762">
                  <c:v>0.43510139515583551</c:v>
                </c:pt>
                <c:pt idx="2763">
                  <c:v>0.43546639990258701</c:v>
                </c:pt>
                <c:pt idx="2764">
                  <c:v>0.43583131690658145</c:v>
                </c:pt>
                <c:pt idx="2765">
                  <c:v>0.43619614622355157</c:v>
                </c:pt>
                <c:pt idx="2766">
                  <c:v>0.43656088790917513</c:v>
                </c:pt>
                <c:pt idx="2767">
                  <c:v>0.43692554201907324</c:v>
                </c:pt>
                <c:pt idx="2768">
                  <c:v>0.43729010860881096</c:v>
                </c:pt>
                <c:pt idx="2769">
                  <c:v>0.43765458773389693</c:v>
                </c:pt>
                <c:pt idx="2770">
                  <c:v>0.4380189794497848</c:v>
                </c:pt>
                <c:pt idx="2771">
                  <c:v>0.43838328381187175</c:v>
                </c:pt>
                <c:pt idx="2772">
                  <c:v>0.43874750087549985</c:v>
                </c:pt>
                <c:pt idx="2773">
                  <c:v>0.43911163069595416</c:v>
                </c:pt>
                <c:pt idx="2774">
                  <c:v>0.43947567332846571</c:v>
                </c:pt>
                <c:pt idx="2775">
                  <c:v>0.43983962882820982</c:v>
                </c:pt>
                <c:pt idx="2776">
                  <c:v>0.44020349725030539</c:v>
                </c:pt>
                <c:pt idx="2777">
                  <c:v>0.44056727864981649</c:v>
                </c:pt>
                <c:pt idx="2778">
                  <c:v>0.44093097308175216</c:v>
                </c:pt>
                <c:pt idx="2779">
                  <c:v>0.4412945806010663</c:v>
                </c:pt>
                <c:pt idx="2780">
                  <c:v>0.44165810126265675</c:v>
                </c:pt>
                <c:pt idx="2781">
                  <c:v>0.44202153512136805</c:v>
                </c:pt>
                <c:pt idx="2782">
                  <c:v>0.44238488223198769</c:v>
                </c:pt>
                <c:pt idx="2783">
                  <c:v>0.44274814264924933</c:v>
                </c:pt>
                <c:pt idx="2784">
                  <c:v>0.44311131642783264</c:v>
                </c:pt>
                <c:pt idx="2785">
                  <c:v>0.44347440362236035</c:v>
                </c:pt>
                <c:pt idx="2786">
                  <c:v>0.44383740428740309</c:v>
                </c:pt>
                <c:pt idx="2787">
                  <c:v>0.44420031847747443</c:v>
                </c:pt>
                <c:pt idx="2788">
                  <c:v>0.44456314624703536</c:v>
                </c:pt>
                <c:pt idx="2789">
                  <c:v>0.44492588765049129</c:v>
                </c:pt>
                <c:pt idx="2790">
                  <c:v>0.44528854274219393</c:v>
                </c:pt>
                <c:pt idx="2791">
                  <c:v>0.44565111157644005</c:v>
                </c:pt>
                <c:pt idx="2792">
                  <c:v>0.44601359420747261</c:v>
                </c:pt>
                <c:pt idx="2793">
                  <c:v>0.44637599068948036</c:v>
                </c:pt>
                <c:pt idx="2794">
                  <c:v>0.44673830107659745</c:v>
                </c:pt>
                <c:pt idx="2795">
                  <c:v>0.44710052542290579</c:v>
                </c:pt>
                <c:pt idx="2796">
                  <c:v>0.44746266378243055</c:v>
                </c:pt>
                <c:pt idx="2797">
                  <c:v>0.4478247162091451</c:v>
                </c:pt>
                <c:pt idx="2798">
                  <c:v>0.44818668275696855</c:v>
                </c:pt>
                <c:pt idx="2799">
                  <c:v>0.44854856347976646</c:v>
                </c:pt>
                <c:pt idx="2800">
                  <c:v>0.44891035843134991</c:v>
                </c:pt>
                <c:pt idx="2801">
                  <c:v>0.44927206766547723</c:v>
                </c:pt>
                <c:pt idx="2802">
                  <c:v>0.44963369123585289</c:v>
                </c:pt>
                <c:pt idx="2803">
                  <c:v>0.44999522919612822</c:v>
                </c:pt>
                <c:pt idx="2804">
                  <c:v>0.45035668159990166</c:v>
                </c:pt>
                <c:pt idx="2805">
                  <c:v>0.45071804850071706</c:v>
                </c:pt>
                <c:pt idx="2806">
                  <c:v>0.45107932995206529</c:v>
                </c:pt>
                <c:pt idx="2807">
                  <c:v>0.45144052600738577</c:v>
                </c:pt>
                <c:pt idx="2808">
                  <c:v>0.45180163672006257</c:v>
                </c:pt>
                <c:pt idx="2809">
                  <c:v>0.45216266214342843</c:v>
                </c:pt>
                <c:pt idx="2810">
                  <c:v>0.452523602330762</c:v>
                </c:pt>
                <c:pt idx="2811">
                  <c:v>0.45288445733529081</c:v>
                </c:pt>
                <c:pt idx="2812">
                  <c:v>0.45324522721018723</c:v>
                </c:pt>
                <c:pt idx="2813">
                  <c:v>0.45360591200857298</c:v>
                </c:pt>
                <c:pt idx="2814">
                  <c:v>0.45396651178351571</c:v>
                </c:pt>
                <c:pt idx="2815">
                  <c:v>0.45432702658803181</c:v>
                </c:pt>
                <c:pt idx="2816">
                  <c:v>0.45468745647508418</c:v>
                </c:pt>
                <c:pt idx="2817">
                  <c:v>0.45504780149758361</c:v>
                </c:pt>
                <c:pt idx="2818">
                  <c:v>0.4554080617083886</c:v>
                </c:pt>
                <c:pt idx="2819">
                  <c:v>0.45576823716030479</c:v>
                </c:pt>
                <c:pt idx="2820">
                  <c:v>0.45612832790608721</c:v>
                </c:pt>
                <c:pt idx="2821">
                  <c:v>0.45648833399843647</c:v>
                </c:pt>
                <c:pt idx="2822">
                  <c:v>0.4568482554900038</c:v>
                </c:pt>
                <c:pt idx="2823">
                  <c:v>0.45720809243338584</c:v>
                </c:pt>
                <c:pt idx="2824">
                  <c:v>0.4575678448811285</c:v>
                </c:pt>
                <c:pt idx="2825">
                  <c:v>0.45792751288572614</c:v>
                </c:pt>
                <c:pt idx="2826">
                  <c:v>0.45828709649962091</c:v>
                </c:pt>
                <c:pt idx="2827">
                  <c:v>0.458646595775203</c:v>
                </c:pt>
                <c:pt idx="2828">
                  <c:v>0.45900601076481151</c:v>
                </c:pt>
                <c:pt idx="2829">
                  <c:v>0.45936534152073372</c:v>
                </c:pt>
                <c:pt idx="2830">
                  <c:v>0.459724588095205</c:v>
                </c:pt>
                <c:pt idx="2831">
                  <c:v>0.46008375054041062</c:v>
                </c:pt>
                <c:pt idx="2832">
                  <c:v>0.46044282890848237</c:v>
                </c:pt>
                <c:pt idx="2833">
                  <c:v>0.46080182325150237</c:v>
                </c:pt>
                <c:pt idx="2834">
                  <c:v>0.46116073362150106</c:v>
                </c:pt>
                <c:pt idx="2835">
                  <c:v>0.46151956007045752</c:v>
                </c:pt>
                <c:pt idx="2836">
                  <c:v>0.46187830265030005</c:v>
                </c:pt>
                <c:pt idx="2837">
                  <c:v>0.46223696141290566</c:v>
                </c:pt>
                <c:pt idx="2838">
                  <c:v>0.46259553641010093</c:v>
                </c:pt>
                <c:pt idx="2839">
                  <c:v>0.4629540276936604</c:v>
                </c:pt>
                <c:pt idx="2840">
                  <c:v>0.46331243531530886</c:v>
                </c:pt>
                <c:pt idx="2841">
                  <c:v>0.46367075932672025</c:v>
                </c:pt>
                <c:pt idx="2842">
                  <c:v>0.464028999779517</c:v>
                </c:pt>
                <c:pt idx="2843">
                  <c:v>0.46438715672527231</c:v>
                </c:pt>
                <c:pt idx="2844">
                  <c:v>0.46474523021550751</c:v>
                </c:pt>
                <c:pt idx="2845">
                  <c:v>0.46510322030169354</c:v>
                </c:pt>
                <c:pt idx="2846">
                  <c:v>0.46546112703525205</c:v>
                </c:pt>
                <c:pt idx="2847">
                  <c:v>0.46581895046755384</c:v>
                </c:pt>
                <c:pt idx="2848">
                  <c:v>0.46617669064991835</c:v>
                </c:pt>
                <c:pt idx="2849">
                  <c:v>0.46653434763361623</c:v>
                </c:pt>
                <c:pt idx="2850">
                  <c:v>0.46689192146986747</c:v>
                </c:pt>
                <c:pt idx="2851">
                  <c:v>0.46724941220984151</c:v>
                </c:pt>
                <c:pt idx="2852">
                  <c:v>0.46760681990465869</c:v>
                </c:pt>
                <c:pt idx="2853">
                  <c:v>0.4679641446053886</c:v>
                </c:pt>
                <c:pt idx="2854">
                  <c:v>0.46832138636305198</c:v>
                </c:pt>
                <c:pt idx="2855">
                  <c:v>0.4686785452286179</c:v>
                </c:pt>
                <c:pt idx="2856">
                  <c:v>0.46903562125300763</c:v>
                </c:pt>
                <c:pt idx="2857">
                  <c:v>0.46939261448709196</c:v>
                </c:pt>
                <c:pt idx="2858">
                  <c:v>0.46974952498169165</c:v>
                </c:pt>
                <c:pt idx="2859">
                  <c:v>0.47010635278757906</c:v>
                </c:pt>
                <c:pt idx="2860">
                  <c:v>0.47046309795547531</c:v>
                </c:pt>
                <c:pt idx="2861">
                  <c:v>0.47081976053605429</c:v>
                </c:pt>
                <c:pt idx="2862">
                  <c:v>0.47117634057993824</c:v>
                </c:pt>
                <c:pt idx="2863">
                  <c:v>0.4715328381377023</c:v>
                </c:pt>
                <c:pt idx="2864">
                  <c:v>0.47188925325987113</c:v>
                </c:pt>
                <c:pt idx="2865">
                  <c:v>0.47224558599691996</c:v>
                </c:pt>
                <c:pt idx="2866">
                  <c:v>0.47260183639927583</c:v>
                </c:pt>
                <c:pt idx="2867">
                  <c:v>0.47295800451731573</c:v>
                </c:pt>
                <c:pt idx="2868">
                  <c:v>0.47331409040136946</c:v>
                </c:pt>
                <c:pt idx="2869">
                  <c:v>0.47367009410171584</c:v>
                </c:pt>
                <c:pt idx="2870">
                  <c:v>0.47402601566858654</c:v>
                </c:pt>
                <c:pt idx="2871">
                  <c:v>0.47438185515216297</c:v>
                </c:pt>
                <c:pt idx="2872">
                  <c:v>0.47473761260257935</c:v>
                </c:pt>
                <c:pt idx="2873">
                  <c:v>0.47509328806991991</c:v>
                </c:pt>
                <c:pt idx="2874">
                  <c:v>0.47544888160422139</c:v>
                </c:pt>
                <c:pt idx="2875">
                  <c:v>0.47580439325547125</c:v>
                </c:pt>
                <c:pt idx="2876">
                  <c:v>0.47615982307360899</c:v>
                </c:pt>
                <c:pt idx="2877">
                  <c:v>0.4765151711085257</c:v>
                </c:pt>
                <c:pt idx="2878">
                  <c:v>0.47687043741006335</c:v>
                </c:pt>
                <c:pt idx="2879">
                  <c:v>0.47722562202801699</c:v>
                </c:pt>
                <c:pt idx="2880">
                  <c:v>0.4775807250121325</c:v>
                </c:pt>
                <c:pt idx="2881">
                  <c:v>0.47793574641210834</c:v>
                </c:pt>
                <c:pt idx="2882">
                  <c:v>0.47829068627759408</c:v>
                </c:pt>
                <c:pt idx="2883">
                  <c:v>0.47864554465819165</c:v>
                </c:pt>
                <c:pt idx="2884">
                  <c:v>0.4790003216034559</c:v>
                </c:pt>
                <c:pt idx="2885">
                  <c:v>0.47935501716289203</c:v>
                </c:pt>
                <c:pt idx="2886">
                  <c:v>0.47970963138595918</c:v>
                </c:pt>
                <c:pt idx="2887">
                  <c:v>0.48006416432206778</c:v>
                </c:pt>
                <c:pt idx="2888">
                  <c:v>0.48041861602058089</c:v>
                </c:pt>
                <c:pt idx="2889">
                  <c:v>0.4807729865308138</c:v>
                </c:pt>
                <c:pt idx="2890">
                  <c:v>0.48112727590203419</c:v>
                </c:pt>
                <c:pt idx="2891">
                  <c:v>0.48148148418346298</c:v>
                </c:pt>
                <c:pt idx="2892">
                  <c:v>0.48183561142427211</c:v>
                </c:pt>
                <c:pt idx="2893">
                  <c:v>0.4821896576735879</c:v>
                </c:pt>
                <c:pt idx="2894">
                  <c:v>0.48254362298048814</c:v>
                </c:pt>
                <c:pt idx="2895">
                  <c:v>0.48289750739400422</c:v>
                </c:pt>
                <c:pt idx="2896">
                  <c:v>0.48325131096311968</c:v>
                </c:pt>
                <c:pt idx="2897">
                  <c:v>0.48360503373677077</c:v>
                </c:pt>
                <c:pt idx="2898">
                  <c:v>0.48395867576384771</c:v>
                </c:pt>
                <c:pt idx="2899">
                  <c:v>0.48431223709319288</c:v>
                </c:pt>
                <c:pt idx="2900">
                  <c:v>0.48466571777360262</c:v>
                </c:pt>
                <c:pt idx="2901">
                  <c:v>0.48501911785382451</c:v>
                </c:pt>
                <c:pt idx="2902">
                  <c:v>0.48537243738256136</c:v>
                </c:pt>
                <c:pt idx="2903">
                  <c:v>0.48572567640846853</c:v>
                </c:pt>
                <c:pt idx="2904">
                  <c:v>0.48607883498015414</c:v>
                </c:pt>
                <c:pt idx="2905">
                  <c:v>0.48643191314618051</c:v>
                </c:pt>
                <c:pt idx="2906">
                  <c:v>0.48678491095506266</c:v>
                </c:pt>
                <c:pt idx="2907">
                  <c:v>0.48713782845526982</c:v>
                </c:pt>
                <c:pt idx="2908">
                  <c:v>0.48749066569522409</c:v>
                </c:pt>
                <c:pt idx="2909">
                  <c:v>0.48784342272330189</c:v>
                </c:pt>
                <c:pt idx="2910">
                  <c:v>0.48819609958783255</c:v>
                </c:pt>
                <c:pt idx="2911">
                  <c:v>0.4885486963370998</c:v>
                </c:pt>
                <c:pt idx="2912">
                  <c:v>0.48890121301934114</c:v>
                </c:pt>
                <c:pt idx="2913">
                  <c:v>0.48925364968274698</c:v>
                </c:pt>
                <c:pt idx="2914">
                  <c:v>0.48960600637546309</c:v>
                </c:pt>
                <c:pt idx="2915">
                  <c:v>0.48995828314558754</c:v>
                </c:pt>
                <c:pt idx="2916">
                  <c:v>0.49031048004117439</c:v>
                </c:pt>
                <c:pt idx="2917">
                  <c:v>0.4906625971102303</c:v>
                </c:pt>
                <c:pt idx="2918">
                  <c:v>0.49101463440071691</c:v>
                </c:pt>
                <c:pt idx="2919">
                  <c:v>0.49136659196054944</c:v>
                </c:pt>
                <c:pt idx="2920">
                  <c:v>0.49171846983759754</c:v>
                </c:pt>
                <c:pt idx="2921">
                  <c:v>0.49207026807968607</c:v>
                </c:pt>
                <c:pt idx="2922">
                  <c:v>0.49242198673459242</c:v>
                </c:pt>
                <c:pt idx="2923">
                  <c:v>0.49277362585005086</c:v>
                </c:pt>
                <c:pt idx="2924">
                  <c:v>0.4931251854737479</c:v>
                </c:pt>
                <c:pt idx="2925">
                  <c:v>0.49347666565332637</c:v>
                </c:pt>
                <c:pt idx="2926">
                  <c:v>0.49382806643638255</c:v>
                </c:pt>
                <c:pt idx="2927">
                  <c:v>0.49417938787046783</c:v>
                </c:pt>
                <c:pt idx="2928">
                  <c:v>0.49453063000308911</c:v>
                </c:pt>
                <c:pt idx="2929">
                  <c:v>0.4948817928817062</c:v>
                </c:pt>
                <c:pt idx="2930">
                  <c:v>0.49523287655373582</c:v>
                </c:pt>
                <c:pt idx="2931">
                  <c:v>0.49558388106654827</c:v>
                </c:pt>
                <c:pt idx="2932">
                  <c:v>0.49593480646746957</c:v>
                </c:pt>
                <c:pt idx="2933">
                  <c:v>0.49628565280378067</c:v>
                </c:pt>
                <c:pt idx="2934">
                  <c:v>0.49663642012271703</c:v>
                </c:pt>
                <c:pt idx="2935">
                  <c:v>0.4969871084714701</c:v>
                </c:pt>
                <c:pt idx="2936">
                  <c:v>0.49733771789718639</c:v>
                </c:pt>
                <c:pt idx="2937">
                  <c:v>0.49768824844696652</c:v>
                </c:pt>
                <c:pt idx="2938">
                  <c:v>0.49803870016786833</c:v>
                </c:pt>
                <c:pt idx="2939">
                  <c:v>0.49838907310690395</c:v>
                </c:pt>
                <c:pt idx="2940">
                  <c:v>0.49873936731104057</c:v>
                </c:pt>
                <c:pt idx="2941">
                  <c:v>0.49908958282720228</c:v>
                </c:pt>
                <c:pt idx="2942">
                  <c:v>0.49943971970226703</c:v>
                </c:pt>
                <c:pt idx="2943">
                  <c:v>0.49978977798307</c:v>
                </c:pt>
                <c:pt idx="2944">
                  <c:v>0.50013975771640107</c:v>
                </c:pt>
                <c:pt idx="2945">
                  <c:v>0.50048965894900588</c:v>
                </c:pt>
                <c:pt idx="2946">
                  <c:v>0.50083948172758597</c:v>
                </c:pt>
                <c:pt idx="2947">
                  <c:v>0.50118922609879979</c:v>
                </c:pt>
                <c:pt idx="2948">
                  <c:v>0.50153889210926006</c:v>
                </c:pt>
                <c:pt idx="2949">
                  <c:v>0.50188847980553597</c:v>
                </c:pt>
                <c:pt idx="2950">
                  <c:v>0.50223798923415275</c:v>
                </c:pt>
                <c:pt idx="2951">
                  <c:v>0.50258742044159288</c:v>
                </c:pt>
                <c:pt idx="2952">
                  <c:v>0.50293677347429333</c:v>
                </c:pt>
                <c:pt idx="2953">
                  <c:v>0.50328604837864799</c:v>
                </c:pt>
                <c:pt idx="2954">
                  <c:v>0.50363524520100678</c:v>
                </c:pt>
                <c:pt idx="2955">
                  <c:v>0.50398436398767643</c:v>
                </c:pt>
                <c:pt idx="2956">
                  <c:v>0.50433340478491939</c:v>
                </c:pt>
                <c:pt idx="2957">
                  <c:v>0.50468236763895491</c:v>
                </c:pt>
                <c:pt idx="2958">
                  <c:v>0.5050312525959586</c:v>
                </c:pt>
                <c:pt idx="2959">
                  <c:v>0.50538005970206246</c:v>
                </c:pt>
                <c:pt idx="2960">
                  <c:v>0.50572878900335538</c:v>
                </c:pt>
                <c:pt idx="2961">
                  <c:v>0.50607744054588255</c:v>
                </c:pt>
                <c:pt idx="2962">
                  <c:v>0.5064260143756466</c:v>
                </c:pt>
                <c:pt idx="2963">
                  <c:v>0.50677451053860567</c:v>
                </c:pt>
                <c:pt idx="2964">
                  <c:v>0.50712292908067591</c:v>
                </c:pt>
                <c:pt idx="2965">
                  <c:v>0.50747127004772952</c:v>
                </c:pt>
                <c:pt idx="2966">
                  <c:v>0.50781953348559605</c:v>
                </c:pt>
                <c:pt idx="2967">
                  <c:v>0.50816771944006178</c:v>
                </c:pt>
                <c:pt idx="2968">
                  <c:v>0.50851582795687023</c:v>
                </c:pt>
                <c:pt idx="2969">
                  <c:v>0.5088638590817216</c:v>
                </c:pt>
                <c:pt idx="2970">
                  <c:v>0.50921181286027395</c:v>
                </c:pt>
                <c:pt idx="2971">
                  <c:v>0.50955968933814211</c:v>
                </c:pt>
                <c:pt idx="2972">
                  <c:v>0.50990748856089774</c:v>
                </c:pt>
                <c:pt idx="2973">
                  <c:v>0.51025521057407053</c:v>
                </c:pt>
                <c:pt idx="2974">
                  <c:v>0.51060285542314721</c:v>
                </c:pt>
                <c:pt idx="2975">
                  <c:v>0.51095042315357231</c:v>
                </c:pt>
                <c:pt idx="2976">
                  <c:v>0.51129791381074663</c:v>
                </c:pt>
                <c:pt idx="2977">
                  <c:v>0.51164532744002955</c:v>
                </c:pt>
                <c:pt idx="2978">
                  <c:v>0.5119926640867386</c:v>
                </c:pt>
                <c:pt idx="2979">
                  <c:v>0.51233992379614712</c:v>
                </c:pt>
                <c:pt idx="2980">
                  <c:v>0.51268710661348771</c:v>
                </c:pt>
                <c:pt idx="2981">
                  <c:v>0.51303421258394999</c:v>
                </c:pt>
                <c:pt idx="2982">
                  <c:v>0.51338124175268107</c:v>
                </c:pt>
                <c:pt idx="2983">
                  <c:v>0.51372819416478732</c:v>
                </c:pt>
                <c:pt idx="2984">
                  <c:v>0.51407506986533136</c:v>
                </c:pt>
                <c:pt idx="2985">
                  <c:v>0.51442186889933461</c:v>
                </c:pt>
                <c:pt idx="2986">
                  <c:v>0.51476859131177632</c:v>
                </c:pt>
                <c:pt idx="2987">
                  <c:v>0.51511523714759366</c:v>
                </c:pt>
                <c:pt idx="2988">
                  <c:v>0.51546180645168227</c:v>
                </c:pt>
                <c:pt idx="2989">
                  <c:v>0.51580829926889626</c:v>
                </c:pt>
                <c:pt idx="2990">
                  <c:v>0.51615471564404602</c:v>
                </c:pt>
                <c:pt idx="2991">
                  <c:v>0.5165010556219034</c:v>
                </c:pt>
                <c:pt idx="2992">
                  <c:v>0.51684731924719562</c:v>
                </c:pt>
                <c:pt idx="2993">
                  <c:v>0.51719350656460983</c:v>
                </c:pt>
                <c:pt idx="2994">
                  <c:v>0.5175396176187913</c:v>
                </c:pt>
                <c:pt idx="2995">
                  <c:v>0.51788565245434337</c:v>
                </c:pt>
                <c:pt idx="2996">
                  <c:v>0.51823161111582938</c:v>
                </c:pt>
                <c:pt idx="2997">
                  <c:v>0.51857749364776862</c:v>
                </c:pt>
                <c:pt idx="2998">
                  <c:v>0.51892330009464205</c:v>
                </c:pt>
                <c:pt idx="2999">
                  <c:v>0.51926903050088702</c:v>
                </c:pt>
                <c:pt idx="3000">
                  <c:v>0.51961468491090046</c:v>
                </c:pt>
                <c:pt idx="3001">
                  <c:v>0.51996026336903822</c:v>
                </c:pt>
                <c:pt idx="3002">
                  <c:v>0.5203057659196153</c:v>
                </c:pt>
                <c:pt idx="3003">
                  <c:v>0.52065119260690451</c:v>
                </c:pt>
                <c:pt idx="3004">
                  <c:v>0.5209965434751388</c:v>
                </c:pt>
                <c:pt idx="3005">
                  <c:v>0.52134181856850936</c:v>
                </c:pt>
                <c:pt idx="3006">
                  <c:v>0.52168701793116656</c:v>
                </c:pt>
                <c:pt idx="3007">
                  <c:v>0.52203214160722022</c:v>
                </c:pt>
                <c:pt idx="3008">
                  <c:v>0.52237718964073954</c:v>
                </c:pt>
                <c:pt idx="3009">
                  <c:v>0.52272216207575173</c:v>
                </c:pt>
                <c:pt idx="3010">
                  <c:v>0.52306705895624461</c:v>
                </c:pt>
                <c:pt idx="3011">
                  <c:v>0.52341188032616448</c:v>
                </c:pt>
                <c:pt idx="3012">
                  <c:v>0.52375662622941699</c:v>
                </c:pt>
                <c:pt idx="3013">
                  <c:v>0.52410129670986816</c:v>
                </c:pt>
                <c:pt idx="3014">
                  <c:v>0.52444589181134282</c:v>
                </c:pt>
                <c:pt idx="3015">
                  <c:v>0.52479041157762463</c:v>
                </c:pt>
                <c:pt idx="3016">
                  <c:v>0.52513485605245824</c:v>
                </c:pt>
                <c:pt idx="3017">
                  <c:v>0.52547922527954649</c:v>
                </c:pt>
                <c:pt idx="3018">
                  <c:v>0.52582351930255355</c:v>
                </c:pt>
                <c:pt idx="3019">
                  <c:v>0.52616773816510187</c:v>
                </c:pt>
                <c:pt idx="3020">
                  <c:v>0.52651188191077392</c:v>
                </c:pt>
                <c:pt idx="3021">
                  <c:v>0.52685595058311252</c:v>
                </c:pt>
                <c:pt idx="3022">
                  <c:v>0.52719994422562</c:v>
                </c:pt>
                <c:pt idx="3023">
                  <c:v>0.52754386288175914</c:v>
                </c:pt>
                <c:pt idx="3024">
                  <c:v>0.52788770659495199</c:v>
                </c:pt>
                <c:pt idx="3025">
                  <c:v>0.52823147540858117</c:v>
                </c:pt>
                <c:pt idx="3026">
                  <c:v>0.52857516936598836</c:v>
                </c:pt>
                <c:pt idx="3027">
                  <c:v>0.5289187885104768</c:v>
                </c:pt>
                <c:pt idx="3028">
                  <c:v>0.52926233288530955</c:v>
                </c:pt>
                <c:pt idx="3029">
                  <c:v>0.52960580253370904</c:v>
                </c:pt>
                <c:pt idx="3030">
                  <c:v>0.52994919749885894</c:v>
                </c:pt>
                <c:pt idx="3031">
                  <c:v>0.53029251782390197</c:v>
                </c:pt>
                <c:pt idx="3032">
                  <c:v>0.53063576355194331</c:v>
                </c:pt>
                <c:pt idx="3033">
                  <c:v>0.53097893472604696</c:v>
                </c:pt>
                <c:pt idx="3034">
                  <c:v>0.53132203138923717</c:v>
                </c:pt>
                <c:pt idx="3035">
                  <c:v>0.53166505358450045</c:v>
                </c:pt>
                <c:pt idx="3036">
                  <c:v>0.53200800135478199</c:v>
                </c:pt>
                <c:pt idx="3037">
                  <c:v>0.53235087474298859</c:v>
                </c:pt>
                <c:pt idx="3038">
                  <c:v>0.53269367379198762</c:v>
                </c:pt>
                <c:pt idx="3039">
                  <c:v>0.53303639854460716</c:v>
                </c:pt>
                <c:pt idx="3040">
                  <c:v>0.53337904904363631</c:v>
                </c:pt>
                <c:pt idx="3041">
                  <c:v>0.53372162533182355</c:v>
                </c:pt>
                <c:pt idx="3042">
                  <c:v>0.53406412745188092</c:v>
                </c:pt>
                <c:pt idx="3043">
                  <c:v>0.53440655544647875</c:v>
                </c:pt>
                <c:pt idx="3044">
                  <c:v>0.53474890935824926</c:v>
                </c:pt>
                <c:pt idx="3045">
                  <c:v>0.53509118922978705</c:v>
                </c:pt>
                <c:pt idx="3046">
                  <c:v>0.53543339510364585</c:v>
                </c:pt>
                <c:pt idx="3047">
                  <c:v>0.53577552702234077</c:v>
                </c:pt>
                <c:pt idx="3048">
                  <c:v>0.5361175850283495</c:v>
                </c:pt>
                <c:pt idx="3049">
                  <c:v>0.53645956916410975</c:v>
                </c:pt>
                <c:pt idx="3050">
                  <c:v>0.53680147947202017</c:v>
                </c:pt>
                <c:pt idx="3051">
                  <c:v>0.53714331599444232</c:v>
                </c:pt>
                <c:pt idx="3052">
                  <c:v>0.53748507877369667</c:v>
                </c:pt>
                <c:pt idx="3053">
                  <c:v>0.53782676785206751</c:v>
                </c:pt>
                <c:pt idx="3054">
                  <c:v>0.53816838327179961</c:v>
                </c:pt>
                <c:pt idx="3055">
                  <c:v>0.53850992507509932</c:v>
                </c:pt>
                <c:pt idx="3056">
                  <c:v>0.53885139330413379</c:v>
                </c:pt>
                <c:pt idx="3057">
                  <c:v>0.53919278800103287</c:v>
                </c:pt>
                <c:pt idx="3058">
                  <c:v>0.53953410920788736</c:v>
                </c:pt>
                <c:pt idx="3059">
                  <c:v>0.53987535696674993</c:v>
                </c:pt>
                <c:pt idx="3060">
                  <c:v>0.54021653131963587</c:v>
                </c:pt>
                <c:pt idx="3061">
                  <c:v>0.54055763230852083</c:v>
                </c:pt>
                <c:pt idx="3062">
                  <c:v>0.5408986599753427</c:v>
                </c:pt>
                <c:pt idx="3063">
                  <c:v>0.54123961436200196</c:v>
                </c:pt>
                <c:pt idx="3064">
                  <c:v>0.54158049551036014</c:v>
                </c:pt>
                <c:pt idx="3065">
                  <c:v>0.54192130346224143</c:v>
                </c:pt>
                <c:pt idx="3066">
                  <c:v>0.5422620382594312</c:v>
                </c:pt>
                <c:pt idx="3067">
                  <c:v>0.54260269994367827</c:v>
                </c:pt>
                <c:pt idx="3068">
                  <c:v>0.54294328855669205</c:v>
                </c:pt>
                <c:pt idx="3069">
                  <c:v>0.54328380414014543</c:v>
                </c:pt>
                <c:pt idx="3070">
                  <c:v>0.54362424673567256</c:v>
                </c:pt>
                <c:pt idx="3071">
                  <c:v>0.54396461638486981</c:v>
                </c:pt>
                <c:pt idx="3072">
                  <c:v>0.54430491312929696</c:v>
                </c:pt>
                <c:pt idx="3073">
                  <c:v>0.54464513701047523</c:v>
                </c:pt>
                <c:pt idx="3074">
                  <c:v>0.54498528806988822</c:v>
                </c:pt>
                <c:pt idx="3075">
                  <c:v>0.54532536634898165</c:v>
                </c:pt>
                <c:pt idx="3076">
                  <c:v>0.54566537188916553</c:v>
                </c:pt>
                <c:pt idx="3077">
                  <c:v>0.54600530473181008</c:v>
                </c:pt>
                <c:pt idx="3078">
                  <c:v>0.54634516491824958</c:v>
                </c:pt>
                <c:pt idx="3079">
                  <c:v>0.54668495248978066</c:v>
                </c:pt>
                <c:pt idx="3080">
                  <c:v>0.54702466748766232</c:v>
                </c:pt>
                <c:pt idx="3081">
                  <c:v>0.54736430995311625</c:v>
                </c:pt>
                <c:pt idx="3082">
                  <c:v>0.54770387992732739</c:v>
                </c:pt>
                <c:pt idx="3083">
                  <c:v>0.54804337745144327</c:v>
                </c:pt>
                <c:pt idx="3084">
                  <c:v>0.54838280256657446</c:v>
                </c:pt>
                <c:pt idx="3085">
                  <c:v>0.54872215531379365</c:v>
                </c:pt>
                <c:pt idx="3086">
                  <c:v>0.5490614357341369</c:v>
                </c:pt>
                <c:pt idx="3087">
                  <c:v>0.5494006438686041</c:v>
                </c:pt>
                <c:pt idx="3088">
                  <c:v>0.54973977975815747</c:v>
                </c:pt>
                <c:pt idx="3089">
                  <c:v>0.55007884344372138</c:v>
                </c:pt>
                <c:pt idx="3090">
                  <c:v>0.55041783496618546</c:v>
                </c:pt>
                <c:pt idx="3091">
                  <c:v>0.55075675436640037</c:v>
                </c:pt>
                <c:pt idx="3092">
                  <c:v>0.55109560168518179</c:v>
                </c:pt>
                <c:pt idx="3093">
                  <c:v>0.55143437696330766</c:v>
                </c:pt>
                <c:pt idx="3094">
                  <c:v>0.5517730802415195</c:v>
                </c:pt>
                <c:pt idx="3095">
                  <c:v>0.55211171156052141</c:v>
                </c:pt>
                <c:pt idx="3096">
                  <c:v>0.55245027096098243</c:v>
                </c:pt>
                <c:pt idx="3097">
                  <c:v>0.55278875848353393</c:v>
                </c:pt>
                <c:pt idx="3098">
                  <c:v>0.55312717416877044</c:v>
                </c:pt>
                <c:pt idx="3099">
                  <c:v>0.55346551805725253</c:v>
                </c:pt>
                <c:pt idx="3100">
                  <c:v>0.55380379018950054</c:v>
                </c:pt>
                <c:pt idx="3101">
                  <c:v>0.55414199060600122</c:v>
                </c:pt>
                <c:pt idx="3102">
                  <c:v>0.55448011934720376</c:v>
                </c:pt>
                <c:pt idx="3103">
                  <c:v>0.55481817645352238</c:v>
                </c:pt>
                <c:pt idx="3104">
                  <c:v>0.55515616196533335</c:v>
                </c:pt>
                <c:pt idx="3105">
                  <c:v>0.55549407592297773</c:v>
                </c:pt>
                <c:pt idx="3106">
                  <c:v>0.55583191836676027</c:v>
                </c:pt>
                <c:pt idx="3107">
                  <c:v>0.5561696893369491</c:v>
                </c:pt>
                <c:pt idx="3108">
                  <c:v>0.55650738887377826</c:v>
                </c:pt>
                <c:pt idx="3109">
                  <c:v>0.5568450170174426</c:v>
                </c:pt>
                <c:pt idx="3110">
                  <c:v>0.55718257380810376</c:v>
                </c:pt>
                <c:pt idx="3111">
                  <c:v>0.55752005928588588</c:v>
                </c:pt>
                <c:pt idx="3112">
                  <c:v>0.55785747349087822</c:v>
                </c:pt>
                <c:pt idx="3113">
                  <c:v>0.55819481646313329</c:v>
                </c:pt>
                <c:pt idx="3114">
                  <c:v>0.55853208824266809</c:v>
                </c:pt>
                <c:pt idx="3115">
                  <c:v>0.55886928886946474</c:v>
                </c:pt>
                <c:pt idx="3116">
                  <c:v>0.55920641838346818</c:v>
                </c:pt>
                <c:pt idx="3117">
                  <c:v>0.5595434768245886</c:v>
                </c:pt>
                <c:pt idx="3118">
                  <c:v>0.55988046423270044</c:v>
                </c:pt>
                <c:pt idx="3119">
                  <c:v>0.56021738064764226</c:v>
                </c:pt>
                <c:pt idx="3120">
                  <c:v>0.56055422610921801</c:v>
                </c:pt>
                <c:pt idx="3121">
                  <c:v>0.56089100065719499</c:v>
                </c:pt>
                <c:pt idx="3122">
                  <c:v>0.56122770433130542</c:v>
                </c:pt>
                <c:pt idx="3123">
                  <c:v>0.56156433717124599</c:v>
                </c:pt>
                <c:pt idx="3124">
                  <c:v>0.56190089921667929</c:v>
                </c:pt>
                <c:pt idx="3125">
                  <c:v>0.56223739050723009</c:v>
                </c:pt>
                <c:pt idx="3126">
                  <c:v>0.56257381108249072</c:v>
                </c:pt>
                <c:pt idx="3127">
                  <c:v>0.56291016098201618</c:v>
                </c:pt>
                <c:pt idx="3128">
                  <c:v>0.563246440245327</c:v>
                </c:pt>
                <c:pt idx="3129">
                  <c:v>0.5635826489119089</c:v>
                </c:pt>
                <c:pt idx="3130">
                  <c:v>0.56391878702121201</c:v>
                </c:pt>
                <c:pt idx="3131">
                  <c:v>0.56425485461265101</c:v>
                </c:pt>
                <c:pt idx="3132">
                  <c:v>0.56459085172560719</c:v>
                </c:pt>
                <c:pt idx="3133">
                  <c:v>0.56492677839942484</c:v>
                </c:pt>
                <c:pt idx="3134">
                  <c:v>0.56526263467341475</c:v>
                </c:pt>
                <c:pt idx="3135">
                  <c:v>0.56559842058685184</c:v>
                </c:pt>
                <c:pt idx="3136">
                  <c:v>0.56593413617897714</c:v>
                </c:pt>
                <c:pt idx="3137">
                  <c:v>0.56626978148899632</c:v>
                </c:pt>
                <c:pt idx="3138">
                  <c:v>0.56660535655607991</c:v>
                </c:pt>
                <c:pt idx="3139">
                  <c:v>0.56694086141936451</c:v>
                </c:pt>
                <c:pt idx="3140">
                  <c:v>0.56727629611795138</c:v>
                </c:pt>
                <c:pt idx="3141">
                  <c:v>0.56761166069090785</c:v>
                </c:pt>
                <c:pt idx="3142">
                  <c:v>0.56794695517726601</c:v>
                </c:pt>
                <c:pt idx="3143">
                  <c:v>0.56828217961602367</c:v>
                </c:pt>
                <c:pt idx="3144">
                  <c:v>0.56861733404614379</c:v>
                </c:pt>
                <c:pt idx="3145">
                  <c:v>0.56895241850655587</c:v>
                </c:pt>
                <c:pt idx="3146">
                  <c:v>0.56928743303615359</c:v>
                </c:pt>
                <c:pt idx="3147">
                  <c:v>0.56962237767379698</c:v>
                </c:pt>
                <c:pt idx="3148">
                  <c:v>0.56995725245831175</c:v>
                </c:pt>
                <c:pt idx="3149">
                  <c:v>0.57029205742848887</c:v>
                </c:pt>
                <c:pt idx="3150">
                  <c:v>0.57062679262308591</c:v>
                </c:pt>
                <c:pt idx="3151">
                  <c:v>0.57096145808082543</c:v>
                </c:pt>
                <c:pt idx="3152">
                  <c:v>0.57129605384039617</c:v>
                </c:pt>
                <c:pt idx="3153">
                  <c:v>0.57163057994045252</c:v>
                </c:pt>
                <c:pt idx="3154">
                  <c:v>0.57196503641961449</c:v>
                </c:pt>
                <c:pt idx="3155">
                  <c:v>0.57229942331646888</c:v>
                </c:pt>
                <c:pt idx="3156">
                  <c:v>0.57263374066956796</c:v>
                </c:pt>
                <c:pt idx="3157">
                  <c:v>0.5729679885174298</c:v>
                </c:pt>
                <c:pt idx="3158">
                  <c:v>0.57330216689853908</c:v>
                </c:pt>
                <c:pt idx="3159">
                  <c:v>0.57363627585134569</c:v>
                </c:pt>
                <c:pt idx="3160">
                  <c:v>0.57397031541426724</c:v>
                </c:pt>
                <c:pt idx="3161">
                  <c:v>0.57430428562568581</c:v>
                </c:pt>
                <c:pt idx="3162">
                  <c:v>0.57463818652395027</c:v>
                </c:pt>
                <c:pt idx="3163">
                  <c:v>0.57497201814737664</c:v>
                </c:pt>
                <c:pt idx="3164">
                  <c:v>0.57530578053424586</c:v>
                </c:pt>
                <c:pt idx="3165">
                  <c:v>0.57563947372280655</c:v>
                </c:pt>
                <c:pt idx="3166">
                  <c:v>0.57597309775127226</c:v>
                </c:pt>
                <c:pt idx="3167">
                  <c:v>0.57630665265782477</c:v>
                </c:pt>
                <c:pt idx="3168">
                  <c:v>0.57664013848061058</c:v>
                </c:pt>
                <c:pt idx="3169">
                  <c:v>0.57697355525774396</c:v>
                </c:pt>
                <c:pt idx="3170">
                  <c:v>0.57730690302730447</c:v>
                </c:pt>
                <c:pt idx="3171">
                  <c:v>0.57764018182733956</c:v>
                </c:pt>
                <c:pt idx="3172">
                  <c:v>0.57797339169586259</c:v>
                </c:pt>
                <c:pt idx="3173">
                  <c:v>0.57830653267085363</c:v>
                </c:pt>
                <c:pt idx="3174">
                  <c:v>0.57863960479026055</c:v>
                </c:pt>
                <c:pt idx="3175">
                  <c:v>0.5789726080919958</c:v>
                </c:pt>
                <c:pt idx="3176">
                  <c:v>0.57930554261393963</c:v>
                </c:pt>
                <c:pt idx="3177">
                  <c:v>0.57963840839394087</c:v>
                </c:pt>
                <c:pt idx="3178">
                  <c:v>0.5799712054698124</c:v>
                </c:pt>
                <c:pt idx="3179">
                  <c:v>0.58030393387933543</c:v>
                </c:pt>
                <c:pt idx="3180">
                  <c:v>0.58063659366025855</c:v>
                </c:pt>
                <c:pt idx="3181">
                  <c:v>0.58096918485029569</c:v>
                </c:pt>
                <c:pt idx="3182">
                  <c:v>0.58130170748712928</c:v>
                </c:pt>
                <c:pt idx="3183">
                  <c:v>0.58163416160840919</c:v>
                </c:pt>
                <c:pt idx="3184">
                  <c:v>0.58196654725175079</c:v>
                </c:pt>
                <c:pt idx="3185">
                  <c:v>0.58229886445473777</c:v>
                </c:pt>
                <c:pt idx="3186">
                  <c:v>0.5826311132549199</c:v>
                </c:pt>
                <c:pt idx="3187">
                  <c:v>0.58296329368981559</c:v>
                </c:pt>
                <c:pt idx="3188">
                  <c:v>0.58329540579690986</c:v>
                </c:pt>
                <c:pt idx="3189">
                  <c:v>0.58362744961365509</c:v>
                </c:pt>
                <c:pt idx="3190">
                  <c:v>0.58395942517747024</c:v>
                </c:pt>
                <c:pt idx="3191">
                  <c:v>0.58429133252574239</c:v>
                </c:pt>
                <c:pt idx="3192">
                  <c:v>0.584623171695827</c:v>
                </c:pt>
                <c:pt idx="3193">
                  <c:v>0.58495494272504511</c:v>
                </c:pt>
                <c:pt idx="3194">
                  <c:v>0.585286645650686</c:v>
                </c:pt>
                <c:pt idx="3195">
                  <c:v>0.58561828051000675</c:v>
                </c:pt>
                <c:pt idx="3196">
                  <c:v>0.58594984734023203</c:v>
                </c:pt>
                <c:pt idx="3197">
                  <c:v>0.58628134617855365</c:v>
                </c:pt>
                <c:pt idx="3198">
                  <c:v>0.58661277706213155</c:v>
                </c:pt>
                <c:pt idx="3199">
                  <c:v>0.58694414002809325</c:v>
                </c:pt>
                <c:pt idx="3200">
                  <c:v>0.58727543511353331</c:v>
                </c:pt>
                <c:pt idx="3201">
                  <c:v>0.58760666235551529</c:v>
                </c:pt>
                <c:pt idx="3202">
                  <c:v>0.58793782179106968</c:v>
                </c:pt>
                <c:pt idx="3203">
                  <c:v>0.58826891345719534</c:v>
                </c:pt>
                <c:pt idx="3204">
                  <c:v>0.58859993739085781</c:v>
                </c:pt>
                <c:pt idx="3205">
                  <c:v>0.58893089362899242</c:v>
                </c:pt>
                <c:pt idx="3206">
                  <c:v>0.58926178220850078</c:v>
                </c:pt>
                <c:pt idx="3207">
                  <c:v>0.58959260316625384</c:v>
                </c:pt>
                <c:pt idx="3208">
                  <c:v>0.58992335653908934</c:v>
                </c:pt>
                <c:pt idx="3209">
                  <c:v>0.59025404236381418</c:v>
                </c:pt>
                <c:pt idx="3210">
                  <c:v>0.5905846606772025</c:v>
                </c:pt>
                <c:pt idx="3211">
                  <c:v>0.59091521151599713</c:v>
                </c:pt>
                <c:pt idx="3212">
                  <c:v>0.59124569491690859</c:v>
                </c:pt>
                <c:pt idx="3213">
                  <c:v>0.59157611091661655</c:v>
                </c:pt>
                <c:pt idx="3214">
                  <c:v>0.59190645955176746</c:v>
                </c:pt>
                <c:pt idx="3215">
                  <c:v>0.59223674085897793</c:v>
                </c:pt>
                <c:pt idx="3216">
                  <c:v>0.59256695487483113</c:v>
                </c:pt>
                <c:pt idx="3217">
                  <c:v>0.59289710163587972</c:v>
                </c:pt>
                <c:pt idx="3218">
                  <c:v>0.59322718117864415</c:v>
                </c:pt>
                <c:pt idx="3219">
                  <c:v>0.59355719353961389</c:v>
                </c:pt>
                <c:pt idx="3220">
                  <c:v>0.59388713875524579</c:v>
                </c:pt>
                <c:pt idx="3221">
                  <c:v>0.59421701686196737</c:v>
                </c:pt>
                <c:pt idx="3222">
                  <c:v>0.5945468278961723</c:v>
                </c:pt>
                <c:pt idx="3223">
                  <c:v>0.59487657189422394</c:v>
                </c:pt>
                <c:pt idx="3224">
                  <c:v>0.59520624889245499</c:v>
                </c:pt>
                <c:pt idx="3225">
                  <c:v>0.59553585892716498</c:v>
                </c:pt>
                <c:pt idx="3226">
                  <c:v>0.59586540203462401</c:v>
                </c:pt>
                <c:pt idx="3227">
                  <c:v>0.59619487825106965</c:v>
                </c:pt>
                <c:pt idx="3228">
                  <c:v>0.59652428761270937</c:v>
                </c:pt>
                <c:pt idx="3229">
                  <c:v>0.59685363015571791</c:v>
                </c:pt>
                <c:pt idx="3230">
                  <c:v>0.59718290591624057</c:v>
                </c:pt>
                <c:pt idx="3231">
                  <c:v>0.5975121149303898</c:v>
                </c:pt>
                <c:pt idx="3232">
                  <c:v>0.59784125723424875</c:v>
                </c:pt>
                <c:pt idx="3233">
                  <c:v>0.59817033286386834</c:v>
                </c:pt>
                <c:pt idx="3234">
                  <c:v>0.59849934185526865</c:v>
                </c:pt>
                <c:pt idx="3235">
                  <c:v>0.59882828424443957</c:v>
                </c:pt>
                <c:pt idx="3236">
                  <c:v>0.59915716006733888</c:v>
                </c:pt>
                <c:pt idx="3237">
                  <c:v>0.59948596935989396</c:v>
                </c:pt>
                <c:pt idx="3238">
                  <c:v>0.59981471215800186</c:v>
                </c:pt>
                <c:pt idx="3239">
                  <c:v>0.60014338849752813</c:v>
                </c:pt>
                <c:pt idx="3240">
                  <c:v>0.60047199841430776</c:v>
                </c:pt>
                <c:pt idx="3241">
                  <c:v>0.60080054194414456</c:v>
                </c:pt>
                <c:pt idx="3242">
                  <c:v>0.60112901912281302</c:v>
                </c:pt>
                <c:pt idx="3243">
                  <c:v>0.60145742998605589</c:v>
                </c:pt>
                <c:pt idx="3244">
                  <c:v>0.60178577456958415</c:v>
                </c:pt>
                <c:pt idx="3245">
                  <c:v>0.60211405290908049</c:v>
                </c:pt>
                <c:pt idx="3246">
                  <c:v>0.60244226504019582</c:v>
                </c:pt>
                <c:pt idx="3247">
                  <c:v>0.60277041099855055</c:v>
                </c:pt>
                <c:pt idx="3248">
                  <c:v>0.60309849081973477</c:v>
                </c:pt>
                <c:pt idx="3249">
                  <c:v>0.60342650453930757</c:v>
                </c:pt>
                <c:pt idx="3250">
                  <c:v>0.60375445219279844</c:v>
                </c:pt>
                <c:pt idx="3251">
                  <c:v>0.60408233381570631</c:v>
                </c:pt>
                <c:pt idx="3252">
                  <c:v>0.60441014944349913</c:v>
                </c:pt>
                <c:pt idx="3253">
                  <c:v>0.60473789911161557</c:v>
                </c:pt>
                <c:pt idx="3254">
                  <c:v>0.60506558285546197</c:v>
                </c:pt>
                <c:pt idx="3255">
                  <c:v>0.60539320071041736</c:v>
                </c:pt>
                <c:pt idx="3256">
                  <c:v>0.60572075271182879</c:v>
                </c:pt>
                <c:pt idx="3257">
                  <c:v>0.60604823889501247</c:v>
                </c:pt>
                <c:pt idx="3258">
                  <c:v>0.60637565929525628</c:v>
                </c:pt>
                <c:pt idx="3259">
                  <c:v>0.60670301394781689</c:v>
                </c:pt>
                <c:pt idx="3260">
                  <c:v>0.60703030288792081</c:v>
                </c:pt>
                <c:pt idx="3261">
                  <c:v>0.60735752615076488</c:v>
                </c:pt>
                <c:pt idx="3262">
                  <c:v>0.60768468377151541</c:v>
                </c:pt>
                <c:pt idx="3263">
                  <c:v>0.60801177578531052</c:v>
                </c:pt>
                <c:pt idx="3264">
                  <c:v>0.60833880222725578</c:v>
                </c:pt>
                <c:pt idx="3265">
                  <c:v>0.60866576313242893</c:v>
                </c:pt>
                <c:pt idx="3266">
                  <c:v>0.60899265853587659</c:v>
                </c:pt>
                <c:pt idx="3267">
                  <c:v>0.60931948847261608</c:v>
                </c:pt>
                <c:pt idx="3268">
                  <c:v>0.60964625297763464</c:v>
                </c:pt>
                <c:pt idx="3269">
                  <c:v>0.60997295208589053</c:v>
                </c:pt>
                <c:pt idx="3270">
                  <c:v>0.61029958583231103</c:v>
                </c:pt>
                <c:pt idx="3271">
                  <c:v>0.61062615425179545</c:v>
                </c:pt>
                <c:pt idx="3272">
                  <c:v>0.61095265737921089</c:v>
                </c:pt>
                <c:pt idx="3273">
                  <c:v>0.6112790952493985</c:v>
                </c:pt>
                <c:pt idx="3274">
                  <c:v>0.61160546789716552</c:v>
                </c:pt>
                <c:pt idx="3275">
                  <c:v>0.61193177535729337</c:v>
                </c:pt>
                <c:pt idx="3276">
                  <c:v>0.61225801766453081</c:v>
                </c:pt>
                <c:pt idx="3277">
                  <c:v>0.61258419485360016</c:v>
                </c:pt>
                <c:pt idx="3278">
                  <c:v>0.61291030695919169</c:v>
                </c:pt>
                <c:pt idx="3279">
                  <c:v>0.61323635401596865</c:v>
                </c:pt>
                <c:pt idx="3280">
                  <c:v>0.61356233605856281</c:v>
                </c:pt>
                <c:pt idx="3281">
                  <c:v>0.61388825312157758</c:v>
                </c:pt>
                <c:pt idx="3282">
                  <c:v>0.61421410523958631</c:v>
                </c:pt>
                <c:pt idx="3283">
                  <c:v>0.61453989244713492</c:v>
                </c:pt>
                <c:pt idx="3284">
                  <c:v>0.61486561477873802</c:v>
                </c:pt>
                <c:pt idx="3285">
                  <c:v>0.61519127226888171</c:v>
                </c:pt>
                <c:pt idx="3286">
                  <c:v>0.61551686495202351</c:v>
                </c:pt>
                <c:pt idx="3287">
                  <c:v>0.61584239286259068</c:v>
                </c:pt>
                <c:pt idx="3288">
                  <c:v>0.61616785603498292</c:v>
                </c:pt>
                <c:pt idx="3289">
                  <c:v>0.61649325450356862</c:v>
                </c:pt>
                <c:pt idx="3290">
                  <c:v>0.61681858830268976</c:v>
                </c:pt>
                <c:pt idx="3291">
                  <c:v>0.61714385746665656</c:v>
                </c:pt>
                <c:pt idx="3292">
                  <c:v>0.6174690620297526</c:v>
                </c:pt>
                <c:pt idx="3293">
                  <c:v>0.61779420202623125</c:v>
                </c:pt>
                <c:pt idx="3294">
                  <c:v>0.61811927749031814</c:v>
                </c:pt>
                <c:pt idx="3295">
                  <c:v>0.61844428845620791</c:v>
                </c:pt>
                <c:pt idx="3296">
                  <c:v>0.61876923495806835</c:v>
                </c:pt>
                <c:pt idx="3297">
                  <c:v>0.61909411703003792</c:v>
                </c:pt>
                <c:pt idx="3298">
                  <c:v>0.61941893470622567</c:v>
                </c:pt>
                <c:pt idx="3299">
                  <c:v>0.61974368802071245</c:v>
                </c:pt>
                <c:pt idx="3300">
                  <c:v>0.62006837700754958</c:v>
                </c:pt>
                <c:pt idx="3301">
                  <c:v>0.6203930017007615</c:v>
                </c:pt>
                <c:pt idx="3302">
                  <c:v>0.62071756213434293</c:v>
                </c:pt>
                <c:pt idx="3303">
                  <c:v>0.62104205834225901</c:v>
                </c:pt>
                <c:pt idx="3304">
                  <c:v>0.6213664903584476</c:v>
                </c:pt>
                <c:pt idx="3305">
                  <c:v>0.62169085821681824</c:v>
                </c:pt>
                <c:pt idx="3306">
                  <c:v>0.62201516195125084</c:v>
                </c:pt>
                <c:pt idx="3307">
                  <c:v>0.62233940159559786</c:v>
                </c:pt>
                <c:pt idx="3308">
                  <c:v>0.62266357718368259</c:v>
                </c:pt>
                <c:pt idx="3309">
                  <c:v>0.62298768874929911</c:v>
                </c:pt>
                <c:pt idx="3310">
                  <c:v>0.62331173632621528</c:v>
                </c:pt>
                <c:pt idx="3311">
                  <c:v>0.62363571994816935</c:v>
                </c:pt>
                <c:pt idx="3312">
                  <c:v>0.62395963964887102</c:v>
                </c:pt>
                <c:pt idx="3313">
                  <c:v>0.62428349546200246</c:v>
                </c:pt>
                <c:pt idx="3314">
                  <c:v>0.62460728742121696</c:v>
                </c:pt>
                <c:pt idx="3315">
                  <c:v>0.62493101556013941</c:v>
                </c:pt>
                <c:pt idx="3316">
                  <c:v>0.62525467991236783</c:v>
                </c:pt>
                <c:pt idx="3317">
                  <c:v>0.6255782805114708</c:v>
                </c:pt>
                <c:pt idx="3318">
                  <c:v>0.62590181739098871</c:v>
                </c:pt>
                <c:pt idx="3319">
                  <c:v>0.6262252905844341</c:v>
                </c:pt>
                <c:pt idx="3320">
                  <c:v>0.62654870012529285</c:v>
                </c:pt>
                <c:pt idx="3321">
                  <c:v>0.62687204604702029</c:v>
                </c:pt>
                <c:pt idx="3322">
                  <c:v>0.62719532838304581</c:v>
                </c:pt>
                <c:pt idx="3323">
                  <c:v>0.62751854716676925</c:v>
                </c:pt>
                <c:pt idx="3324">
                  <c:v>0.62784170243156456</c:v>
                </c:pt>
                <c:pt idx="3325">
                  <c:v>0.62816479421077631</c:v>
                </c:pt>
                <c:pt idx="3326">
                  <c:v>0.62848782253772073</c:v>
                </c:pt>
                <c:pt idx="3327">
                  <c:v>0.62881078744568719</c:v>
                </c:pt>
                <c:pt idx="3328">
                  <c:v>0.62913368896793742</c:v>
                </c:pt>
                <c:pt idx="3329">
                  <c:v>0.62945652713770517</c:v>
                </c:pt>
                <c:pt idx="3330">
                  <c:v>0.62977930198819521</c:v>
                </c:pt>
                <c:pt idx="3331">
                  <c:v>0.63010201355258744</c:v>
                </c:pt>
                <c:pt idx="3332">
                  <c:v>0.63042466186402979</c:v>
                </c:pt>
                <c:pt idx="3333">
                  <c:v>0.63074724695564699</c:v>
                </c:pt>
                <c:pt idx="3334">
                  <c:v>0.63106976886053356</c:v>
                </c:pt>
                <c:pt idx="3335">
                  <c:v>0.6313922276117574</c:v>
                </c:pt>
                <c:pt idx="3336">
                  <c:v>0.6317146232423585</c:v>
                </c:pt>
                <c:pt idx="3337">
                  <c:v>0.63203695578534869</c:v>
                </c:pt>
                <c:pt idx="3338">
                  <c:v>0.63235922527371413</c:v>
                </c:pt>
                <c:pt idx="3339">
                  <c:v>0.63268143174041114</c:v>
                </c:pt>
                <c:pt idx="3340">
                  <c:v>0.63300357521837103</c:v>
                </c:pt>
                <c:pt idx="3341">
                  <c:v>0.63332565574049571</c:v>
                </c:pt>
                <c:pt idx="3342">
                  <c:v>0.63364767333966066</c:v>
                </c:pt>
                <c:pt idx="3343">
                  <c:v>0.63396962804871482</c:v>
                </c:pt>
                <c:pt idx="3344">
                  <c:v>0.6342915199004775</c:v>
                </c:pt>
                <c:pt idx="3345">
                  <c:v>0.63461334892774335</c:v>
                </c:pt>
                <c:pt idx="3346">
                  <c:v>0.63493511516327772</c:v>
                </c:pt>
                <c:pt idx="3347">
                  <c:v>0.63525681863982042</c:v>
                </c:pt>
                <c:pt idx="3348">
                  <c:v>0.63557845939008284</c:v>
                </c:pt>
                <c:pt idx="3349">
                  <c:v>0.63590003744675039</c:v>
                </c:pt>
                <c:pt idx="3350">
                  <c:v>0.63622155284247928</c:v>
                </c:pt>
                <c:pt idx="3351">
                  <c:v>0.63654300560990063</c:v>
                </c:pt>
                <c:pt idx="3352">
                  <c:v>0.6368643957816188</c:v>
                </c:pt>
                <c:pt idx="3353">
                  <c:v>0.6371857233902094</c:v>
                </c:pt>
                <c:pt idx="3354">
                  <c:v>0.63750698846822151</c:v>
                </c:pt>
                <c:pt idx="3355">
                  <c:v>0.63782819104817767</c:v>
                </c:pt>
                <c:pt idx="3356">
                  <c:v>0.638149331162574</c:v>
                </c:pt>
                <c:pt idx="3357">
                  <c:v>0.63847040884387884</c:v>
                </c:pt>
                <c:pt idx="3358">
                  <c:v>0.63879142412453382</c:v>
                </c:pt>
                <c:pt idx="3359">
                  <c:v>0.63911237703695378</c:v>
                </c:pt>
                <c:pt idx="3360">
                  <c:v>0.63943326761352715</c:v>
                </c:pt>
                <c:pt idx="3361">
                  <c:v>0.63975409588661469</c:v>
                </c:pt>
                <c:pt idx="3362">
                  <c:v>0.64007486188855223</c:v>
                </c:pt>
                <c:pt idx="3363">
                  <c:v>0.6403955656516459</c:v>
                </c:pt>
                <c:pt idx="3364">
                  <c:v>0.64071620720817801</c:v>
                </c:pt>
                <c:pt idx="3365">
                  <c:v>0.64103678659040209</c:v>
                </c:pt>
                <c:pt idx="3366">
                  <c:v>0.64135730383054701</c:v>
                </c:pt>
                <c:pt idx="3367">
                  <c:v>0.64167775896081392</c:v>
                </c:pt>
                <c:pt idx="3368">
                  <c:v>0.64199815201337629</c:v>
                </c:pt>
                <c:pt idx="3369">
                  <c:v>0.64231848302038375</c:v>
                </c:pt>
                <c:pt idx="3370">
                  <c:v>0.64263875201395748</c:v>
                </c:pt>
                <c:pt idx="3371">
                  <c:v>0.64295895902619249</c:v>
                </c:pt>
                <c:pt idx="3372">
                  <c:v>0.64327910408915723</c:v>
                </c:pt>
                <c:pt idx="3373">
                  <c:v>0.64359918723489362</c:v>
                </c:pt>
                <c:pt idx="3374">
                  <c:v>0.64391920849541917</c:v>
                </c:pt>
                <c:pt idx="3375">
                  <c:v>0.64423916790272184</c:v>
                </c:pt>
                <c:pt idx="3376">
                  <c:v>0.64455906548876585</c:v>
                </c:pt>
                <c:pt idx="3377">
                  <c:v>0.64487890128548675</c:v>
                </c:pt>
                <c:pt idx="3378">
                  <c:v>0.64519867532479602</c:v>
                </c:pt>
                <c:pt idx="3379">
                  <c:v>0.64551838763857927</c:v>
                </c:pt>
                <c:pt idx="3380">
                  <c:v>0.64583803825869301</c:v>
                </c:pt>
                <c:pt idx="3381">
                  <c:v>0.64615762721696945</c:v>
                </c:pt>
                <c:pt idx="3382">
                  <c:v>0.64647715454521415</c:v>
                </c:pt>
                <c:pt idx="3383">
                  <c:v>0.64679662027520779</c:v>
                </c:pt>
                <c:pt idx="3384">
                  <c:v>0.64711602443870309</c:v>
                </c:pt>
                <c:pt idx="3385">
                  <c:v>0.6474353670674281</c:v>
                </c:pt>
                <c:pt idx="3386">
                  <c:v>0.64775464819308448</c:v>
                </c:pt>
                <c:pt idx="3387">
                  <c:v>0.648073867847347</c:v>
                </c:pt>
                <c:pt idx="3388">
                  <c:v>0.64839302606186577</c:v>
                </c:pt>
                <c:pt idx="3389">
                  <c:v>0.64871212286826418</c:v>
                </c:pt>
                <c:pt idx="3390">
                  <c:v>0.64903115829813951</c:v>
                </c:pt>
                <c:pt idx="3391">
                  <c:v>0.64935013238306338</c:v>
                </c:pt>
                <c:pt idx="3392">
                  <c:v>0.64966904515458279</c:v>
                </c:pt>
                <c:pt idx="3393">
                  <c:v>0.64998789664421708</c:v>
                </c:pt>
                <c:pt idx="3394">
                  <c:v>0.65030668688346005</c:v>
                </c:pt>
                <c:pt idx="3395">
                  <c:v>0.65062541590378076</c:v>
                </c:pt>
                <c:pt idx="3396">
                  <c:v>0.65094408373662171</c:v>
                </c:pt>
                <c:pt idx="3397">
                  <c:v>0.65126269041340068</c:v>
                </c:pt>
                <c:pt idx="3398">
                  <c:v>0.65158123596550765</c:v>
                </c:pt>
                <c:pt idx="3399">
                  <c:v>0.65189972042430855</c:v>
                </c:pt>
                <c:pt idx="3400">
                  <c:v>0.65221814382114374</c:v>
                </c:pt>
                <c:pt idx="3401">
                  <c:v>0.65253650618732806</c:v>
                </c:pt>
                <c:pt idx="3402">
                  <c:v>0.6528548075541496</c:v>
                </c:pt>
                <c:pt idx="3403">
                  <c:v>0.65317304795287245</c:v>
                </c:pt>
                <c:pt idx="3404">
                  <c:v>0.65349122741473309</c:v>
                </c:pt>
                <c:pt idx="3405">
                  <c:v>0.65380934597094498</c:v>
                </c:pt>
                <c:pt idx="3406">
                  <c:v>0.65412740365269406</c:v>
                </c:pt>
                <c:pt idx="3407">
                  <c:v>0.65444540049114253</c:v>
                </c:pt>
                <c:pt idx="3408">
                  <c:v>0.6547633365174258</c:v>
                </c:pt>
                <c:pt idx="3409">
                  <c:v>0.65508121176265466</c:v>
                </c:pt>
                <c:pt idx="3410">
                  <c:v>0.65539902625791435</c:v>
                </c:pt>
                <c:pt idx="3411">
                  <c:v>0.65571678003426448</c:v>
                </c:pt>
                <c:pt idx="3412">
                  <c:v>0.6560344731227401</c:v>
                </c:pt>
                <c:pt idx="3413">
                  <c:v>0.65635210555435097</c:v>
                </c:pt>
                <c:pt idx="3414">
                  <c:v>0.65666967736007975</c:v>
                </c:pt>
                <c:pt idx="3415">
                  <c:v>0.65698718857088712</c:v>
                </c:pt>
                <c:pt idx="3416">
                  <c:v>0.6573046392177061</c:v>
                </c:pt>
                <c:pt idx="3417">
                  <c:v>0.65762202933144454</c:v>
                </c:pt>
                <c:pt idx="3418">
                  <c:v>0.65793935894298683</c:v>
                </c:pt>
                <c:pt idx="3419">
                  <c:v>0.65825662808319152</c:v>
                </c:pt>
                <c:pt idx="3420">
                  <c:v>0.65857383678289139</c:v>
                </c:pt>
                <c:pt idx="3421">
                  <c:v>0.65889098507289423</c:v>
                </c:pt>
                <c:pt idx="3422">
                  <c:v>0.65920807298398454</c:v>
                </c:pt>
                <c:pt idx="3423">
                  <c:v>0.65952510054691982</c:v>
                </c:pt>
                <c:pt idx="3424">
                  <c:v>0.65984206779243315</c:v>
                </c:pt>
                <c:pt idx="3425">
                  <c:v>0.66015897475123364</c:v>
                </c:pt>
                <c:pt idx="3426">
                  <c:v>0.6604758214540043</c:v>
                </c:pt>
                <c:pt idx="3427">
                  <c:v>0.66079260793140349</c:v>
                </c:pt>
                <c:pt idx="3428">
                  <c:v>0.6611093342140657</c:v>
                </c:pt>
                <c:pt idx="3429">
                  <c:v>0.66142600033259935</c:v>
                </c:pt>
                <c:pt idx="3430">
                  <c:v>0.6617426063175883</c:v>
                </c:pt>
                <c:pt idx="3431">
                  <c:v>0.66205915219959277</c:v>
                </c:pt>
                <c:pt idx="3432">
                  <c:v>0.66237563800914712</c:v>
                </c:pt>
                <c:pt idx="3433">
                  <c:v>0.66269206377676082</c:v>
                </c:pt>
                <c:pt idx="3434">
                  <c:v>0.66300842953291961</c:v>
                </c:pt>
                <c:pt idx="3435">
                  <c:v>0.66332473530808389</c:v>
                </c:pt>
                <c:pt idx="3436">
                  <c:v>0.66364098113268999</c:v>
                </c:pt>
                <c:pt idx="3437">
                  <c:v>0.66395716703714869</c:v>
                </c:pt>
                <c:pt idx="3438">
                  <c:v>0.66427329305184701</c:v>
                </c:pt>
                <c:pt idx="3439">
                  <c:v>0.66458935920714701</c:v>
                </c:pt>
                <c:pt idx="3440">
                  <c:v>0.66490536553338708</c:v>
                </c:pt>
                <c:pt idx="3441">
                  <c:v>0.66522131206087942</c:v>
                </c:pt>
                <c:pt idx="3442">
                  <c:v>0.66553719881991436</c:v>
                </c:pt>
                <c:pt idx="3443">
                  <c:v>0.66585302584075456</c:v>
                </c:pt>
                <c:pt idx="3444">
                  <c:v>0.66616879315364153</c:v>
                </c:pt>
                <c:pt idx="3445">
                  <c:v>0.66648450078878962</c:v>
                </c:pt>
                <c:pt idx="3446">
                  <c:v>0.66680014877639038</c:v>
                </c:pt>
                <c:pt idx="3447">
                  <c:v>0.66711573714661032</c:v>
                </c:pt>
                <c:pt idx="3448">
                  <c:v>0.66743126592959245</c:v>
                </c:pt>
                <c:pt idx="3449">
                  <c:v>0.66774673515545546</c:v>
                </c:pt>
                <c:pt idx="3450">
                  <c:v>0.66806214485429227</c:v>
                </c:pt>
                <c:pt idx="3451">
                  <c:v>0.6683774950561735</c:v>
                </c:pt>
                <c:pt idx="3452">
                  <c:v>0.66869278579114433</c:v>
                </c:pt>
                <c:pt idx="3453">
                  <c:v>0.66900801708922708</c:v>
                </c:pt>
                <c:pt idx="3454">
                  <c:v>0.66932318898041798</c:v>
                </c:pt>
                <c:pt idx="3455">
                  <c:v>0.66963830149469006</c:v>
                </c:pt>
                <c:pt idx="3456">
                  <c:v>0.66995335466199291</c:v>
                </c:pt>
                <c:pt idx="3457">
                  <c:v>0.67026834851225259</c:v>
                </c:pt>
                <c:pt idx="3458">
                  <c:v>0.67058328307536808</c:v>
                </c:pt>
                <c:pt idx="3459">
                  <c:v>0.67089815838121736</c:v>
                </c:pt>
                <c:pt idx="3460">
                  <c:v>0.67121297445965378</c:v>
                </c:pt>
                <c:pt idx="3461">
                  <c:v>0.67152773134050547</c:v>
                </c:pt>
                <c:pt idx="3462">
                  <c:v>0.67184242905357838</c:v>
                </c:pt>
                <c:pt idx="3463">
                  <c:v>0.67215706762865313</c:v>
                </c:pt>
                <c:pt idx="3464">
                  <c:v>0.67247164709548723</c:v>
                </c:pt>
                <c:pt idx="3465">
                  <c:v>0.67278616748381392</c:v>
                </c:pt>
                <c:pt idx="3466">
                  <c:v>0.67310062882334309</c:v>
                </c:pt>
                <c:pt idx="3467">
                  <c:v>0.67341503114376078</c:v>
                </c:pt>
                <c:pt idx="3468">
                  <c:v>0.6737293744747288</c:v>
                </c:pt>
                <c:pt idx="3469">
                  <c:v>0.6740436588458848</c:v>
                </c:pt>
                <c:pt idx="3470">
                  <c:v>0.67435788428684462</c:v>
                </c:pt>
                <c:pt idx="3471">
                  <c:v>0.67467205082719794</c:v>
                </c:pt>
                <c:pt idx="3472">
                  <c:v>0.67498615849651256</c:v>
                </c:pt>
                <c:pt idx="3473">
                  <c:v>0.67530020732433216</c:v>
                </c:pt>
                <c:pt idx="3474">
                  <c:v>0.67561419734017658</c:v>
                </c:pt>
                <c:pt idx="3475">
                  <c:v>0.67592812857354168</c:v>
                </c:pt>
                <c:pt idx="3476">
                  <c:v>0.67624200105390075</c:v>
                </c:pt>
                <c:pt idx="3477">
                  <c:v>0.67655581481070304</c:v>
                </c:pt>
                <c:pt idx="3478">
                  <c:v>0.6768695698733741</c:v>
                </c:pt>
                <c:pt idx="3479">
                  <c:v>0.67718326627131564</c:v>
                </c:pt>
                <c:pt idx="3480">
                  <c:v>0.67749690403390761</c:v>
                </c:pt>
                <c:pt idx="3481">
                  <c:v>0.67781048319050419</c:v>
                </c:pt>
                <c:pt idx="3482">
                  <c:v>0.67812400377043736</c:v>
                </c:pt>
                <c:pt idx="3483">
                  <c:v>0.678437465803017</c:v>
                </c:pt>
                <c:pt idx="3484">
                  <c:v>0.67875086931752715</c:v>
                </c:pt>
                <c:pt idx="3485">
                  <c:v>0.67906421434322917</c:v>
                </c:pt>
                <c:pt idx="3486">
                  <c:v>0.67937750090936277</c:v>
                </c:pt>
                <c:pt idx="3487">
                  <c:v>0.67969072904514183</c:v>
                </c:pt>
                <c:pt idx="3488">
                  <c:v>0.68000389877975931</c:v>
                </c:pt>
                <c:pt idx="3489">
                  <c:v>0.6803170101423841</c:v>
                </c:pt>
                <c:pt idx="3490">
                  <c:v>0.68063006316216035</c:v>
                </c:pt>
                <c:pt idx="3491">
                  <c:v>0.68094305786821163</c:v>
                </c:pt>
                <c:pt idx="3492">
                  <c:v>0.68125599428963668</c:v>
                </c:pt>
                <c:pt idx="3493">
                  <c:v>0.68156887245551134</c:v>
                </c:pt>
                <c:pt idx="3494">
                  <c:v>0.68188169239488927</c:v>
                </c:pt>
                <c:pt idx="3495">
                  <c:v>0.68219445413679924</c:v>
                </c:pt>
                <c:pt idx="3496">
                  <c:v>0.68250715771024861</c:v>
                </c:pt>
                <c:pt idx="3497">
                  <c:v>0.6828198031442213</c:v>
                </c:pt>
                <c:pt idx="3498">
                  <c:v>0.6831323904676776</c:v>
                </c:pt>
                <c:pt idx="3499">
                  <c:v>0.68344491970955568</c:v>
                </c:pt>
                <c:pt idx="3500">
                  <c:v>0.68375739089876952</c:v>
                </c:pt>
                <c:pt idx="3501">
                  <c:v>0.6840698040642107</c:v>
                </c:pt>
                <c:pt idx="3502">
                  <c:v>0.68438215923474977</c:v>
                </c:pt>
                <c:pt idx="3503">
                  <c:v>0.6846944564392321</c:v>
                </c:pt>
                <c:pt idx="3504">
                  <c:v>0.68500669570648043</c:v>
                </c:pt>
                <c:pt idx="3505">
                  <c:v>0.68531887706529526</c:v>
                </c:pt>
                <c:pt idx="3506">
                  <c:v>0.68563100054445392</c:v>
                </c:pt>
                <c:pt idx="3507">
                  <c:v>0.68594306617271161</c:v>
                </c:pt>
                <c:pt idx="3508">
                  <c:v>0.68625507397880003</c:v>
                </c:pt>
                <c:pt idx="3509">
                  <c:v>0.68656702399142888</c:v>
                </c:pt>
                <c:pt idx="3510">
                  <c:v>0.68687891623928388</c:v>
                </c:pt>
                <c:pt idx="3511">
                  <c:v>0.68719075075102909</c:v>
                </c:pt>
                <c:pt idx="3512">
                  <c:v>0.68750252755530583</c:v>
                </c:pt>
                <c:pt idx="3513">
                  <c:v>0.68781424668073321</c:v>
                </c:pt>
                <c:pt idx="3514">
                  <c:v>0.68812590815590613</c:v>
                </c:pt>
                <c:pt idx="3515">
                  <c:v>0.68843751200939884</c:v>
                </c:pt>
                <c:pt idx="3516">
                  <c:v>0.68874905826976129</c:v>
                </c:pt>
                <c:pt idx="3517">
                  <c:v>0.68906054696552221</c:v>
                </c:pt>
                <c:pt idx="3518">
                  <c:v>0.68937197812518725</c:v>
                </c:pt>
                <c:pt idx="3519">
                  <c:v>0.68968335177723883</c:v>
                </c:pt>
                <c:pt idx="3520">
                  <c:v>0.6899946679501392</c:v>
                </c:pt>
                <c:pt idx="3521">
                  <c:v>0.69030592667232549</c:v>
                </c:pt>
                <c:pt idx="3522">
                  <c:v>0.69061712797221408</c:v>
                </c:pt>
                <c:pt idx="3523">
                  <c:v>0.69092827187819805</c:v>
                </c:pt>
                <c:pt idx="3524">
                  <c:v>0.69123935841864903</c:v>
                </c:pt>
                <c:pt idx="3525">
                  <c:v>0.69155038762191501</c:v>
                </c:pt>
                <c:pt idx="3526">
                  <c:v>0.69186135951632377</c:v>
                </c:pt>
                <c:pt idx="3527">
                  <c:v>0.69217227413017757</c:v>
                </c:pt>
                <c:pt idx="3528">
                  <c:v>0.69248313149175944</c:v>
                </c:pt>
                <c:pt idx="3529">
                  <c:v>0.69279393162932945</c:v>
                </c:pt>
                <c:pt idx="3530">
                  <c:v>0.6931046745711239</c:v>
                </c:pt>
                <c:pt idx="3531">
                  <c:v>0.69341536034535833</c:v>
                </c:pt>
                <c:pt idx="3532">
                  <c:v>0.69372598898022586</c:v>
                </c:pt>
                <c:pt idx="3533">
                  <c:v>0.69403656050389684</c:v>
                </c:pt>
                <c:pt idx="3534">
                  <c:v>0.69434707494452086</c:v>
                </c:pt>
                <c:pt idx="3535">
                  <c:v>0.69465753233022398</c:v>
                </c:pt>
                <c:pt idx="3536">
                  <c:v>0.69496793268911106</c:v>
                </c:pt>
                <c:pt idx="3537">
                  <c:v>0.69527827604926351</c:v>
                </c:pt>
                <c:pt idx="3538">
                  <c:v>0.69558856243874279</c:v>
                </c:pt>
                <c:pt idx="3539">
                  <c:v>0.69589879188558723</c:v>
                </c:pt>
                <c:pt idx="3540">
                  <c:v>0.69620896441781244</c:v>
                </c:pt>
                <c:pt idx="3541">
                  <c:v>0.69651908006341379</c:v>
                </c:pt>
                <c:pt idx="3542">
                  <c:v>0.69682913885036335</c:v>
                </c:pt>
                <c:pt idx="3543">
                  <c:v>0.6971391408066111</c:v>
                </c:pt>
                <c:pt idx="3544">
                  <c:v>0.69744908596008648</c:v>
                </c:pt>
                <c:pt idx="3545">
                  <c:v>0.69775897433869605</c:v>
                </c:pt>
                <c:pt idx="3546">
                  <c:v>0.69806880597032539</c:v>
                </c:pt>
                <c:pt idx="3547">
                  <c:v>0.69837858088283666</c:v>
                </c:pt>
                <c:pt idx="3548">
                  <c:v>0.69868829910407126</c:v>
                </c:pt>
                <c:pt idx="3549">
                  <c:v>0.69899796066184894</c:v>
                </c:pt>
                <c:pt idx="3550">
                  <c:v>0.69930756558396845</c:v>
                </c:pt>
                <c:pt idx="3551">
                  <c:v>0.69961711389820391</c:v>
                </c:pt>
                <c:pt idx="3552">
                  <c:v>0.69992660563231113</c:v>
                </c:pt>
                <c:pt idx="3553">
                  <c:v>0.70023604081402202</c:v>
                </c:pt>
                <c:pt idx="3554">
                  <c:v>0.70054541947104865</c:v>
                </c:pt>
                <c:pt idx="3555">
                  <c:v>0.70085474163107919</c:v>
                </c:pt>
                <c:pt idx="3556">
                  <c:v>0.70116400732178119</c:v>
                </c:pt>
                <c:pt idx="3557">
                  <c:v>0.70147321657080186</c:v>
                </c:pt>
                <c:pt idx="3558">
                  <c:v>0.70178236940576544</c:v>
                </c:pt>
                <c:pt idx="3559">
                  <c:v>0.70209146585427396</c:v>
                </c:pt>
                <c:pt idx="3560">
                  <c:v>0.70240050594391046</c:v>
                </c:pt>
                <c:pt idx="3561">
                  <c:v>0.70270948970223324</c:v>
                </c:pt>
                <c:pt idx="3562">
                  <c:v>0.70301841715678248</c:v>
                </c:pt>
                <c:pt idx="3563">
                  <c:v>0.70332728833507452</c:v>
                </c:pt>
                <c:pt idx="3564">
                  <c:v>0.70363610326460513</c:v>
                </c:pt>
                <c:pt idx="3565">
                  <c:v>0.70394486197284722</c:v>
                </c:pt>
                <c:pt idx="3566">
                  <c:v>0.70425356448725551</c:v>
                </c:pt>
                <c:pt idx="3567">
                  <c:v>0.70456221083526083</c:v>
                </c:pt>
                <c:pt idx="3568">
                  <c:v>0.70487080104427224</c:v>
                </c:pt>
                <c:pt idx="3569">
                  <c:v>0.70517933514167963</c:v>
                </c:pt>
                <c:pt idx="3570">
                  <c:v>0.70548781315485076</c:v>
                </c:pt>
                <c:pt idx="3571">
                  <c:v>0.70579623511112999</c:v>
                </c:pt>
                <c:pt idx="3572">
                  <c:v>0.706104601037845</c:v>
                </c:pt>
                <c:pt idx="3573">
                  <c:v>0.70641291096229786</c:v>
                </c:pt>
                <c:pt idx="3574">
                  <c:v>0.70672116491177062</c:v>
                </c:pt>
                <c:pt idx="3575">
                  <c:v>0.70702936291352592</c:v>
                </c:pt>
                <c:pt idx="3576">
                  <c:v>0.70733750499480352</c:v>
                </c:pt>
                <c:pt idx="3577">
                  <c:v>0.70764559118282166</c:v>
                </c:pt>
                <c:pt idx="3578">
                  <c:v>0.70795362150477903</c:v>
                </c:pt>
                <c:pt idx="3579">
                  <c:v>0.70826159598785265</c:v>
                </c:pt>
                <c:pt idx="3580">
                  <c:v>0.70856951465919793</c:v>
                </c:pt>
                <c:pt idx="3581">
                  <c:v>0.70887737754594971</c:v>
                </c:pt>
                <c:pt idx="3582">
                  <c:v>0.70918518467522107</c:v>
                </c:pt>
                <c:pt idx="3583">
                  <c:v>0.70949293607410546</c:v>
                </c:pt>
                <c:pt idx="3584">
                  <c:v>0.70980063176967401</c:v>
                </c:pt>
                <c:pt idx="3585">
                  <c:v>0.71010827178897806</c:v>
                </c:pt>
                <c:pt idx="3586">
                  <c:v>0.71041585615904723</c:v>
                </c:pt>
                <c:pt idx="3587">
                  <c:v>0.71072338490688924</c:v>
                </c:pt>
                <c:pt idx="3588">
                  <c:v>0.71103085805949318</c:v>
                </c:pt>
                <c:pt idx="3589">
                  <c:v>0.71133827564382657</c:v>
                </c:pt>
                <c:pt idx="3590">
                  <c:v>0.71164563768683498</c:v>
                </c:pt>
                <c:pt idx="3591">
                  <c:v>0.71195294421544364</c:v>
                </c:pt>
                <c:pt idx="3592">
                  <c:v>0.71226019525655726</c:v>
                </c:pt>
                <c:pt idx="3593">
                  <c:v>0.71256739083706022</c:v>
                </c:pt>
                <c:pt idx="3594">
                  <c:v>0.71287453098381492</c:v>
                </c:pt>
                <c:pt idx="3595">
                  <c:v>0.71318161572366434</c:v>
                </c:pt>
                <c:pt idx="3596">
                  <c:v>0.71348864508342957</c:v>
                </c:pt>
                <c:pt idx="3597">
                  <c:v>0.71379561908991107</c:v>
                </c:pt>
                <c:pt idx="3598">
                  <c:v>0.71410253776989063</c:v>
                </c:pt>
                <c:pt idx="3599">
                  <c:v>0.71440940115012674</c:v>
                </c:pt>
                <c:pt idx="3600">
                  <c:v>0.71471620925735801</c:v>
                </c:pt>
                <c:pt idx="3601">
                  <c:v>0.71502296211830307</c:v>
                </c:pt>
                <c:pt idx="3602">
                  <c:v>0.71532965975965956</c:v>
                </c:pt>
                <c:pt idx="3603">
                  <c:v>0.71563630220810637</c:v>
                </c:pt>
                <c:pt idx="3604">
                  <c:v>0.71594288949029805</c:v>
                </c:pt>
                <c:pt idx="3605">
                  <c:v>0.71624942163287131</c:v>
                </c:pt>
                <c:pt idx="3606">
                  <c:v>0.71655589866244218</c:v>
                </c:pt>
                <c:pt idx="3607">
                  <c:v>0.71686232060560506</c:v>
                </c:pt>
                <c:pt idx="3608">
                  <c:v>0.71716868748893559</c:v>
                </c:pt>
                <c:pt idx="3609">
                  <c:v>0.71747499933898728</c:v>
                </c:pt>
                <c:pt idx="3610">
                  <c:v>0.71778125618229305</c:v>
                </c:pt>
                <c:pt idx="3611">
                  <c:v>0.71808745804536933</c:v>
                </c:pt>
                <c:pt idx="3612">
                  <c:v>0.71839360495470594</c:v>
                </c:pt>
                <c:pt idx="3613">
                  <c:v>0.71869969693677682</c:v>
                </c:pt>
                <c:pt idx="3614">
                  <c:v>0.71900573401803558</c:v>
                </c:pt>
                <c:pt idx="3615">
                  <c:v>0.71931171622491286</c:v>
                </c:pt>
                <c:pt idx="3616">
                  <c:v>0.71961764358381952</c:v>
                </c:pt>
                <c:pt idx="3617">
                  <c:v>0.71992351612114946</c:v>
                </c:pt>
                <c:pt idx="3618">
                  <c:v>0.72022933386327248</c:v>
                </c:pt>
                <c:pt idx="3619">
                  <c:v>0.72053509683654038</c:v>
                </c:pt>
                <c:pt idx="3620">
                  <c:v>0.72084080506728254</c:v>
                </c:pt>
                <c:pt idx="3621">
                  <c:v>0.72114645858181214</c:v>
                </c:pt>
                <c:pt idx="3622">
                  <c:v>0.72145205740641749</c:v>
                </c:pt>
                <c:pt idx="3623">
                  <c:v>0.7217576015673689</c:v>
                </c:pt>
                <c:pt idx="3624">
                  <c:v>0.72206309109091815</c:v>
                </c:pt>
                <c:pt idx="3625">
                  <c:v>0.72236852600329438</c:v>
                </c:pt>
                <c:pt idx="3626">
                  <c:v>0.72267390633070816</c:v>
                </c:pt>
                <c:pt idx="3627">
                  <c:v>0.72297923209934856</c:v>
                </c:pt>
                <c:pt idx="3628">
                  <c:v>0.72328450333538763</c:v>
                </c:pt>
                <c:pt idx="3629">
                  <c:v>0.72358972006497224</c:v>
                </c:pt>
                <c:pt idx="3630">
                  <c:v>0.72389488231423538</c:v>
                </c:pt>
                <c:pt idx="3631">
                  <c:v>0.7241999901092856</c:v>
                </c:pt>
                <c:pt idx="3632">
                  <c:v>0.72450504347621258</c:v>
                </c:pt>
                <c:pt idx="3633">
                  <c:v>0.72481004244108782</c:v>
                </c:pt>
                <c:pt idx="3634">
                  <c:v>0.72511498702996013</c:v>
                </c:pt>
                <c:pt idx="3635">
                  <c:v>0.72541987726886126</c:v>
                </c:pt>
                <c:pt idx="3636">
                  <c:v>0.72572471318380039</c:v>
                </c:pt>
                <c:pt idx="3637">
                  <c:v>0.72602949480076784</c:v>
                </c:pt>
                <c:pt idx="3638">
                  <c:v>0.72633422214573595</c:v>
                </c:pt>
                <c:pt idx="3639">
                  <c:v>0.72663889524465564</c:v>
                </c:pt>
                <c:pt idx="3640">
                  <c:v>0.72694351412345626</c:v>
                </c:pt>
                <c:pt idx="3641">
                  <c:v>0.7272480788080512</c:v>
                </c:pt>
                <c:pt idx="3642">
                  <c:v>0.7275525893243312</c:v>
                </c:pt>
                <c:pt idx="3643">
                  <c:v>0.72785704569816878</c:v>
                </c:pt>
                <c:pt idx="3644">
                  <c:v>0.72816144795541593</c:v>
                </c:pt>
                <c:pt idx="3645">
                  <c:v>0.72846579612190476</c:v>
                </c:pt>
                <c:pt idx="3646">
                  <c:v>0.72877009022344919</c:v>
                </c:pt>
                <c:pt idx="3647">
                  <c:v>0.72907433028584123</c:v>
                </c:pt>
                <c:pt idx="3648">
                  <c:v>0.72937851633485584</c:v>
                </c:pt>
                <c:pt idx="3649">
                  <c:v>0.72968264839624641</c:v>
                </c:pt>
                <c:pt idx="3650">
                  <c:v>0.72998672649574736</c:v>
                </c:pt>
                <c:pt idx="3651">
                  <c:v>0.73029075065907467</c:v>
                </c:pt>
                <c:pt idx="3652">
                  <c:v>0.73059472091192235</c:v>
                </c:pt>
                <c:pt idx="3653">
                  <c:v>0.73089863727996673</c:v>
                </c:pt>
                <c:pt idx="3654">
                  <c:v>0.73120249978886509</c:v>
                </c:pt>
                <c:pt idx="3655">
                  <c:v>0.73150630846425257</c:v>
                </c:pt>
                <c:pt idx="3656">
                  <c:v>0.73181006333174847</c:v>
                </c:pt>
                <c:pt idx="3657">
                  <c:v>0.73211376441694986</c:v>
                </c:pt>
                <c:pt idx="3658">
                  <c:v>0.73241741174543507</c:v>
                </c:pt>
                <c:pt idx="3659">
                  <c:v>0.7327210053427633</c:v>
                </c:pt>
                <c:pt idx="3660">
                  <c:v>0.73302454523447536</c:v>
                </c:pt>
                <c:pt idx="3661">
                  <c:v>0.73332803144609082</c:v>
                </c:pt>
                <c:pt idx="3662">
                  <c:v>0.73363146400311186</c:v>
                </c:pt>
                <c:pt idx="3663">
                  <c:v>0.73393484293101852</c:v>
                </c:pt>
                <c:pt idx="3664">
                  <c:v>0.73423816825527444</c:v>
                </c:pt>
                <c:pt idx="3665">
                  <c:v>0.73454144000132293</c:v>
                </c:pt>
                <c:pt idx="3666">
                  <c:v>0.73484465819458811</c:v>
                </c:pt>
                <c:pt idx="3667">
                  <c:v>0.73514782286047387</c:v>
                </c:pt>
                <c:pt idx="3668">
                  <c:v>0.73545093402436701</c:v>
                </c:pt>
                <c:pt idx="3669">
                  <c:v>0.73575399171163247</c:v>
                </c:pt>
                <c:pt idx="3670">
                  <c:v>0.73605699594761742</c:v>
                </c:pt>
                <c:pt idx="3671">
                  <c:v>0.73635994675765126</c:v>
                </c:pt>
                <c:pt idx="3672">
                  <c:v>0.73666284416704153</c:v>
                </c:pt>
                <c:pt idx="3673">
                  <c:v>0.73696568820107922</c:v>
                </c:pt>
                <c:pt idx="3674">
                  <c:v>0.73726847888503388</c:v>
                </c:pt>
                <c:pt idx="3675">
                  <c:v>0.73757121624415634</c:v>
                </c:pt>
                <c:pt idx="3676">
                  <c:v>0.73787390030368116</c:v>
                </c:pt>
                <c:pt idx="3677">
                  <c:v>0.7381765310888212</c:v>
                </c:pt>
                <c:pt idx="3678">
                  <c:v>0.73847910862477006</c:v>
                </c:pt>
                <c:pt idx="3679">
                  <c:v>0.73878163293670329</c:v>
                </c:pt>
                <c:pt idx="3680">
                  <c:v>0.73908410404977798</c:v>
                </c:pt>
                <c:pt idx="3681">
                  <c:v>0.73938652198913191</c:v>
                </c:pt>
                <c:pt idx="3682">
                  <c:v>0.73968888677988265</c:v>
                </c:pt>
                <c:pt idx="3683">
                  <c:v>0.73999119844713002</c:v>
                </c:pt>
                <c:pt idx="3684">
                  <c:v>0.74029345701595528</c:v>
                </c:pt>
                <c:pt idx="3685">
                  <c:v>0.74059566251142006</c:v>
                </c:pt>
                <c:pt idx="3686">
                  <c:v>0.74089781495856788</c:v>
                </c:pt>
                <c:pt idx="3687">
                  <c:v>0.74119991438242183</c:v>
                </c:pt>
                <c:pt idx="3688">
                  <c:v>0.74150196080798703</c:v>
                </c:pt>
                <c:pt idx="3689">
                  <c:v>0.74180395426025147</c:v>
                </c:pt>
                <c:pt idx="3690">
                  <c:v>0.74210589476418221</c:v>
                </c:pt>
                <c:pt idx="3691">
                  <c:v>0.74240778234472748</c:v>
                </c:pt>
                <c:pt idx="3692">
                  <c:v>0.74270961702681815</c:v>
                </c:pt>
                <c:pt idx="3693">
                  <c:v>0.74301139883536615</c:v>
                </c:pt>
                <c:pt idx="3694">
                  <c:v>0.74331312779526371</c:v>
                </c:pt>
                <c:pt idx="3695">
                  <c:v>0.74361480393138568</c:v>
                </c:pt>
                <c:pt idx="3696">
                  <c:v>0.74391642726858531</c:v>
                </c:pt>
                <c:pt idx="3697">
                  <c:v>0.74421799783170139</c:v>
                </c:pt>
                <c:pt idx="3698">
                  <c:v>0.74451951564555241</c:v>
                </c:pt>
                <c:pt idx="3699">
                  <c:v>0.7448209807349363</c:v>
                </c:pt>
                <c:pt idx="3700">
                  <c:v>0.74512239312463535</c:v>
                </c:pt>
                <c:pt idx="3701">
                  <c:v>0.74542375283941031</c:v>
                </c:pt>
                <c:pt idx="3702">
                  <c:v>0.74572505990400695</c:v>
                </c:pt>
                <c:pt idx="3703">
                  <c:v>0.74602631434314903</c:v>
                </c:pt>
                <c:pt idx="3704">
                  <c:v>0.7463275161815448</c:v>
                </c:pt>
                <c:pt idx="3705">
                  <c:v>0.7466286654438794</c:v>
                </c:pt>
                <c:pt idx="3706">
                  <c:v>0.7469297621548262</c:v>
                </c:pt>
                <c:pt idx="3707">
                  <c:v>0.74723080633903527</c:v>
                </c:pt>
                <c:pt idx="3708">
                  <c:v>0.74753179802113856</c:v>
                </c:pt>
                <c:pt idx="3709">
                  <c:v>0.74783273722575105</c:v>
                </c:pt>
                <c:pt idx="3710">
                  <c:v>0.7481336239774693</c:v>
                </c:pt>
                <c:pt idx="3711">
                  <c:v>0.74843445830087107</c:v>
                </c:pt>
                <c:pt idx="3712">
                  <c:v>0.74873524022051419</c:v>
                </c:pt>
                <c:pt idx="3713">
                  <c:v>0.749035969760941</c:v>
                </c:pt>
                <c:pt idx="3714">
                  <c:v>0.74933664694667412</c:v>
                </c:pt>
                <c:pt idx="3715">
                  <c:v>0.7496372718022164</c:v>
                </c:pt>
                <c:pt idx="3716">
                  <c:v>0.74993784435205535</c:v>
                </c:pt>
                <c:pt idx="3717">
                  <c:v>0.75023836462065796</c:v>
                </c:pt>
                <c:pt idx="3718">
                  <c:v>0.75053883263247445</c:v>
                </c:pt>
                <c:pt idx="3719">
                  <c:v>0.75083924841193461</c:v>
                </c:pt>
                <c:pt idx="3720">
                  <c:v>0.75113961198345292</c:v>
                </c:pt>
                <c:pt idx="3721">
                  <c:v>0.75143992337142385</c:v>
                </c:pt>
                <c:pt idx="3722">
                  <c:v>0.75174018260022379</c:v>
                </c:pt>
                <c:pt idx="3723">
                  <c:v>0.75204038969421116</c:v>
                </c:pt>
                <c:pt idx="3724">
                  <c:v>0.75234054467772626</c:v>
                </c:pt>
                <c:pt idx="3725">
                  <c:v>0.75264064757509264</c:v>
                </c:pt>
                <c:pt idx="3726">
                  <c:v>0.75294069841061229</c:v>
                </c:pt>
                <c:pt idx="3727">
                  <c:v>0.75324069720857167</c:v>
                </c:pt>
                <c:pt idx="3728">
                  <c:v>0.75354064399323972</c:v>
                </c:pt>
                <c:pt idx="3729">
                  <c:v>0.75384053878886725</c:v>
                </c:pt>
                <c:pt idx="3730">
                  <c:v>0.754140381619683</c:v>
                </c:pt>
                <c:pt idx="3731">
                  <c:v>0.75444017250990347</c:v>
                </c:pt>
                <c:pt idx="3732">
                  <c:v>0.75473991148372299</c:v>
                </c:pt>
                <c:pt idx="3733">
                  <c:v>0.75503959856532032</c:v>
                </c:pt>
                <c:pt idx="3734">
                  <c:v>0.75533923377885526</c:v>
                </c:pt>
                <c:pt idx="3735">
                  <c:v>0.75563881714846981</c:v>
                </c:pt>
                <c:pt idx="3736">
                  <c:v>0.7559383486982878</c:v>
                </c:pt>
                <c:pt idx="3737">
                  <c:v>0.75623782845241494</c:v>
                </c:pt>
                <c:pt idx="3738">
                  <c:v>0.75653725643494019</c:v>
                </c:pt>
                <c:pt idx="3739">
                  <c:v>0.75683663266993395</c:v>
                </c:pt>
                <c:pt idx="3740">
                  <c:v>0.75713595718144866</c:v>
                </c:pt>
                <c:pt idx="3741">
                  <c:v>0.75743522999351853</c:v>
                </c:pt>
                <c:pt idx="3742">
                  <c:v>0.75773445113016147</c:v>
                </c:pt>
                <c:pt idx="3743">
                  <c:v>0.75803362061537438</c:v>
                </c:pt>
                <c:pt idx="3744">
                  <c:v>0.75833273847314242</c:v>
                </c:pt>
                <c:pt idx="3745">
                  <c:v>0.75863180472742542</c:v>
                </c:pt>
                <c:pt idx="3746">
                  <c:v>0.75893081940217255</c:v>
                </c:pt>
                <c:pt idx="3747">
                  <c:v>0.75922978252130846</c:v>
                </c:pt>
                <c:pt idx="3748">
                  <c:v>0.75952869410874513</c:v>
                </c:pt>
                <c:pt idx="3749">
                  <c:v>0.75982755418837533</c:v>
                </c:pt>
                <c:pt idx="3750">
                  <c:v>0.76012636278407453</c:v>
                </c:pt>
                <c:pt idx="3751">
                  <c:v>0.76042511991969886</c:v>
                </c:pt>
                <c:pt idx="3752">
                  <c:v>0.76072382561908958</c:v>
                </c:pt>
                <c:pt idx="3753">
                  <c:v>0.76102247990606764</c:v>
                </c:pt>
                <c:pt idx="3754">
                  <c:v>0.76132108280443866</c:v>
                </c:pt>
                <c:pt idx="3755">
                  <c:v>0.76161963433798729</c:v>
                </c:pt>
                <c:pt idx="3756">
                  <c:v>0.76191813453048618</c:v>
                </c:pt>
                <c:pt idx="3757">
                  <c:v>0.76221658340568343</c:v>
                </c:pt>
                <c:pt idx="3758">
                  <c:v>0.7625149809873174</c:v>
                </c:pt>
                <c:pt idx="3759">
                  <c:v>0.76281332729910267</c:v>
                </c:pt>
                <c:pt idx="3760">
                  <c:v>0.76311162236473784</c:v>
                </c:pt>
                <c:pt idx="3761">
                  <c:v>0.76340986620790618</c:v>
                </c:pt>
                <c:pt idx="3762">
                  <c:v>0.76370805885227122</c:v>
                </c:pt>
                <c:pt idx="3763">
                  <c:v>0.76400620032148103</c:v>
                </c:pt>
                <c:pt idx="3764">
                  <c:v>0.76430429063916361</c:v>
                </c:pt>
                <c:pt idx="3765">
                  <c:v>0.7646023298289315</c:v>
                </c:pt>
                <c:pt idx="3766">
                  <c:v>0.76490031791438085</c:v>
                </c:pt>
                <c:pt idx="3767">
                  <c:v>0.76519825491908633</c:v>
                </c:pt>
                <c:pt idx="3768">
                  <c:v>0.76549614086661089</c:v>
                </c:pt>
                <c:pt idx="3769">
                  <c:v>0.76579397578049446</c:v>
                </c:pt>
                <c:pt idx="3770">
                  <c:v>0.76609175968426457</c:v>
                </c:pt>
                <c:pt idx="3771">
                  <c:v>0.76638949260142786</c:v>
                </c:pt>
                <c:pt idx="3772">
                  <c:v>0.76668717455547553</c:v>
                </c:pt>
                <c:pt idx="3773">
                  <c:v>0.76698480556988147</c:v>
                </c:pt>
                <c:pt idx="3774">
                  <c:v>0.76728238566810147</c:v>
                </c:pt>
                <c:pt idx="3775">
                  <c:v>0.76757991487357446</c:v>
                </c:pt>
                <c:pt idx="3776">
                  <c:v>0.76787739320972237</c:v>
                </c:pt>
                <c:pt idx="3777">
                  <c:v>0.76817482069994958</c:v>
                </c:pt>
                <c:pt idx="3778">
                  <c:v>0.76847219736764472</c:v>
                </c:pt>
                <c:pt idx="3779">
                  <c:v>0.76876952323617598</c:v>
                </c:pt>
                <c:pt idx="3780">
                  <c:v>0.76906679832889835</c:v>
                </c:pt>
                <c:pt idx="3781">
                  <c:v>0.76936402266914783</c:v>
                </c:pt>
                <c:pt idx="3782">
                  <c:v>0.76966119628024143</c:v>
                </c:pt>
                <c:pt idx="3783">
                  <c:v>0.76995831918548197</c:v>
                </c:pt>
                <c:pt idx="3784">
                  <c:v>0.77025539140815502</c:v>
                </c:pt>
                <c:pt idx="3785">
                  <c:v>0.77055241297152721</c:v>
                </c:pt>
                <c:pt idx="3786">
                  <c:v>0.77084938389884883</c:v>
                </c:pt>
                <c:pt idx="3787">
                  <c:v>0.77114630421335584</c:v>
                </c:pt>
                <c:pt idx="3788">
                  <c:v>0.77144317393826123</c:v>
                </c:pt>
                <c:pt idx="3789">
                  <c:v>0.77173999309676677</c:v>
                </c:pt>
                <c:pt idx="3790">
                  <c:v>0.77203676171205438</c:v>
                </c:pt>
                <c:pt idx="3791">
                  <c:v>0.77233347980729095</c:v>
                </c:pt>
                <c:pt idx="3792">
                  <c:v>0.77263014740562486</c:v>
                </c:pt>
                <c:pt idx="3793">
                  <c:v>0.77292676453018527</c:v>
                </c:pt>
                <c:pt idx="3794">
                  <c:v>0.77322333120409115</c:v>
                </c:pt>
                <c:pt idx="3795">
                  <c:v>0.77351984745043734</c:v>
                </c:pt>
                <c:pt idx="3796">
                  <c:v>0.77381631329230594</c:v>
                </c:pt>
                <c:pt idx="3797">
                  <c:v>0.77411272875276271</c:v>
                </c:pt>
                <c:pt idx="3798">
                  <c:v>0.77440909385485301</c:v>
                </c:pt>
                <c:pt idx="3799">
                  <c:v>0.77470540862160842</c:v>
                </c:pt>
                <c:pt idx="3800">
                  <c:v>0.77500167307604151</c:v>
                </c:pt>
                <c:pt idx="3801">
                  <c:v>0.77529788724115256</c:v>
                </c:pt>
                <c:pt idx="3802">
                  <c:v>0.77559405113991864</c:v>
                </c:pt>
                <c:pt idx="3803">
                  <c:v>0.77589016479530437</c:v>
                </c:pt>
                <c:pt idx="3804">
                  <c:v>0.77618622823025563</c:v>
                </c:pt>
                <c:pt idx="3805">
                  <c:v>0.77648224146770406</c:v>
                </c:pt>
                <c:pt idx="3806">
                  <c:v>0.77677820453056201</c:v>
                </c:pt>
                <c:pt idx="3807">
                  <c:v>0.77707411744172639</c:v>
                </c:pt>
                <c:pt idx="3808">
                  <c:v>0.77736998022407655</c:v>
                </c:pt>
                <c:pt idx="3809">
                  <c:v>0.77766579290047777</c:v>
                </c:pt>
                <c:pt idx="3810">
                  <c:v>0.77796155549377433</c:v>
                </c:pt>
                <c:pt idx="3811">
                  <c:v>0.77825726802679673</c:v>
                </c:pt>
                <c:pt idx="3812">
                  <c:v>0.77855293052235885</c:v>
                </c:pt>
                <c:pt idx="3813">
                  <c:v>0.77884854300325912</c:v>
                </c:pt>
                <c:pt idx="3814">
                  <c:v>0.77914410549227697</c:v>
                </c:pt>
                <c:pt idx="3815">
                  <c:v>0.77943961801217421</c:v>
                </c:pt>
                <c:pt idx="3816">
                  <c:v>0.77973508058569885</c:v>
                </c:pt>
                <c:pt idx="3817">
                  <c:v>0.78003049323558304</c:v>
                </c:pt>
                <c:pt idx="3818">
                  <c:v>0.78032585598454107</c:v>
                </c:pt>
                <c:pt idx="3819">
                  <c:v>0.78062116885526744</c:v>
                </c:pt>
                <c:pt idx="3820">
                  <c:v>0.78091643187044735</c:v>
                </c:pt>
                <c:pt idx="3821">
                  <c:v>0.78121164505274276</c:v>
                </c:pt>
                <c:pt idx="3822">
                  <c:v>0.78150680842480402</c:v>
                </c:pt>
                <c:pt idx="3823">
                  <c:v>0.78180192200926113</c:v>
                </c:pt>
                <c:pt idx="3824">
                  <c:v>0.78209698582873044</c:v>
                </c:pt>
                <c:pt idx="3825">
                  <c:v>0.78239199990581143</c:v>
                </c:pt>
                <c:pt idx="3826">
                  <c:v>0.78268696426308648</c:v>
                </c:pt>
                <c:pt idx="3827">
                  <c:v>0.78298187892312221</c:v>
                </c:pt>
                <c:pt idx="3828">
                  <c:v>0.7832767439084678</c:v>
                </c:pt>
                <c:pt idx="3829">
                  <c:v>0.78357155924165722</c:v>
                </c:pt>
                <c:pt idx="3830">
                  <c:v>0.78386632494520858</c:v>
                </c:pt>
                <c:pt idx="3831">
                  <c:v>0.78416104104162287</c:v>
                </c:pt>
                <c:pt idx="3832">
                  <c:v>0.78445570755338268</c:v>
                </c:pt>
                <c:pt idx="3833">
                  <c:v>0.78475032450296078</c:v>
                </c:pt>
                <c:pt idx="3834">
                  <c:v>0.78504489191280569</c:v>
                </c:pt>
                <c:pt idx="3835">
                  <c:v>0.78533940980535533</c:v>
                </c:pt>
                <c:pt idx="3836">
                  <c:v>0.78563387820302888</c:v>
                </c:pt>
                <c:pt idx="3837">
                  <c:v>0.78592829712823076</c:v>
                </c:pt>
                <c:pt idx="3838">
                  <c:v>0.78622266660334683</c:v>
                </c:pt>
                <c:pt idx="3839">
                  <c:v>0.78651698665075054</c:v>
                </c:pt>
                <c:pt idx="3840">
                  <c:v>0.78681125729279588</c:v>
                </c:pt>
                <c:pt idx="3841">
                  <c:v>0.787105478551822</c:v>
                </c:pt>
                <c:pt idx="3842">
                  <c:v>0.78739965045015092</c:v>
                </c:pt>
                <c:pt idx="3843">
                  <c:v>0.78769377301008947</c:v>
                </c:pt>
                <c:pt idx="3844">
                  <c:v>0.78798784625393115</c:v>
                </c:pt>
                <c:pt idx="3845">
                  <c:v>0.7882818702039478</c:v>
                </c:pt>
                <c:pt idx="3846">
                  <c:v>0.78857584488239862</c:v>
                </c:pt>
                <c:pt idx="3847">
                  <c:v>0.78886977031152716</c:v>
                </c:pt>
                <c:pt idx="3848">
                  <c:v>0.7891636465135583</c:v>
                </c:pt>
                <c:pt idx="3849">
                  <c:v>0.78945747351070383</c:v>
                </c:pt>
                <c:pt idx="3850">
                  <c:v>0.78975125132515833</c:v>
                </c:pt>
                <c:pt idx="3851">
                  <c:v>0.79004497997909895</c:v>
                </c:pt>
                <c:pt idx="3852">
                  <c:v>0.7903386594946884</c:v>
                </c:pt>
                <c:pt idx="3853">
                  <c:v>0.7906322898940763</c:v>
                </c:pt>
                <c:pt idx="3854">
                  <c:v>0.79092587119938984</c:v>
                </c:pt>
                <c:pt idx="3855">
                  <c:v>0.79121940343274455</c:v>
                </c:pt>
                <c:pt idx="3856">
                  <c:v>0.79151288661624231</c:v>
                </c:pt>
                <c:pt idx="3857">
                  <c:v>0.79180632077196178</c:v>
                </c:pt>
                <c:pt idx="3858">
                  <c:v>0.79209970592197343</c:v>
                </c:pt>
                <c:pt idx="3859">
                  <c:v>0.79239304208832617</c:v>
                </c:pt>
                <c:pt idx="3860">
                  <c:v>0.79268632929305727</c:v>
                </c:pt>
                <c:pt idx="3861">
                  <c:v>0.79297956755818566</c:v>
                </c:pt>
                <c:pt idx="3862">
                  <c:v>0.79327275690571442</c:v>
                </c:pt>
                <c:pt idx="3863">
                  <c:v>0.79356589735763339</c:v>
                </c:pt>
                <c:pt idx="3864">
                  <c:v>0.79385898893591444</c:v>
                </c:pt>
                <c:pt idx="3865">
                  <c:v>0.79415203166251291</c:v>
                </c:pt>
                <c:pt idx="3866">
                  <c:v>0.79444502555937024</c:v>
                </c:pt>
                <c:pt idx="3867">
                  <c:v>0.79473797064841112</c:v>
                </c:pt>
                <c:pt idx="3868">
                  <c:v>0.79503086695154546</c:v>
                </c:pt>
                <c:pt idx="3869">
                  <c:v>0.79532371449066741</c:v>
                </c:pt>
                <c:pt idx="3870">
                  <c:v>0.79561651328765304</c:v>
                </c:pt>
                <c:pt idx="3871">
                  <c:v>0.79590926336436618</c:v>
                </c:pt>
                <c:pt idx="3872">
                  <c:v>0.79620196474265315</c:v>
                </c:pt>
                <c:pt idx="3873">
                  <c:v>0.79649461744434613</c:v>
                </c:pt>
                <c:pt idx="3874">
                  <c:v>0.79678722149125913</c:v>
                </c:pt>
                <c:pt idx="3875">
                  <c:v>0.79707977690519183</c:v>
                </c:pt>
                <c:pt idx="3876">
                  <c:v>0.79737228370792823</c:v>
                </c:pt>
                <c:pt idx="3877">
                  <c:v>0.79766474192123871</c:v>
                </c:pt>
                <c:pt idx="3878">
                  <c:v>0.79795715156687419</c:v>
                </c:pt>
                <c:pt idx="3879">
                  <c:v>0.79824951266657418</c:v>
                </c:pt>
                <c:pt idx="3880">
                  <c:v>0.79854182524205963</c:v>
                </c:pt>
                <c:pt idx="3881">
                  <c:v>0.79883408931503619</c:v>
                </c:pt>
                <c:pt idx="3882">
                  <c:v>0.79912630490719716</c:v>
                </c:pt>
                <c:pt idx="3883">
                  <c:v>0.79941847204021621</c:v>
                </c:pt>
                <c:pt idx="3884">
                  <c:v>0.79971059073575312</c:v>
                </c:pt>
                <c:pt idx="3885">
                  <c:v>0.80000266101545459</c:v>
                </c:pt>
                <c:pt idx="3886">
                  <c:v>0.80029468290094863</c:v>
                </c:pt>
                <c:pt idx="3887">
                  <c:v>0.8005866564138473</c:v>
                </c:pt>
                <c:pt idx="3888">
                  <c:v>0.80087858157575198</c:v>
                </c:pt>
                <c:pt idx="3889">
                  <c:v>0.80117045840824341</c:v>
                </c:pt>
                <c:pt idx="3890">
                  <c:v>0.80146228693288968</c:v>
                </c:pt>
                <c:pt idx="3891">
                  <c:v>0.80175406717124342</c:v>
                </c:pt>
                <c:pt idx="3892">
                  <c:v>0.80204579914484175</c:v>
                </c:pt>
                <c:pt idx="3893">
                  <c:v>0.80233748287520512</c:v>
                </c:pt>
                <c:pt idx="3894">
                  <c:v>0.80262911838383966</c:v>
                </c:pt>
                <c:pt idx="3895">
                  <c:v>0.80292070569223795</c:v>
                </c:pt>
                <c:pt idx="3896">
                  <c:v>0.80321224482187348</c:v>
                </c:pt>
                <c:pt idx="3897">
                  <c:v>0.80350373579420864</c:v>
                </c:pt>
                <c:pt idx="3898">
                  <c:v>0.80379517863068783</c:v>
                </c:pt>
                <c:pt idx="3899">
                  <c:v>0.80408657335273914</c:v>
                </c:pt>
                <c:pt idx="3900">
                  <c:v>0.80437791998178054</c:v>
                </c:pt>
                <c:pt idx="3901">
                  <c:v>0.8046692185392087</c:v>
                </c:pt>
                <c:pt idx="3902">
                  <c:v>0.80496046904640828</c:v>
                </c:pt>
                <c:pt idx="3903">
                  <c:v>0.80525167152474797</c:v>
                </c:pt>
                <c:pt idx="3904">
                  <c:v>0.80554282599558491</c:v>
                </c:pt>
                <c:pt idx="3905">
                  <c:v>0.80583393248025337</c:v>
                </c:pt>
                <c:pt idx="3906">
                  <c:v>0.80612499100007928</c:v>
                </c:pt>
                <c:pt idx="3907">
                  <c:v>0.8064160015763695</c:v>
                </c:pt>
                <c:pt idx="3908">
                  <c:v>0.80670696423042021</c:v>
                </c:pt>
                <c:pt idx="3909">
                  <c:v>0.80699787898350783</c:v>
                </c:pt>
                <c:pt idx="3910">
                  <c:v>0.80728874585689392</c:v>
                </c:pt>
                <c:pt idx="3911">
                  <c:v>0.80757956487182869</c:v>
                </c:pt>
                <c:pt idx="3912">
                  <c:v>0.80787033604954595</c:v>
                </c:pt>
                <c:pt idx="3913">
                  <c:v>0.80816105941126071</c:v>
                </c:pt>
                <c:pt idx="3914">
                  <c:v>0.80845173497817846</c:v>
                </c:pt>
                <c:pt idx="3915">
                  <c:v>0.80874236277148648</c:v>
                </c:pt>
                <c:pt idx="3916">
                  <c:v>0.80903294281235771</c:v>
                </c:pt>
                <c:pt idx="3917">
                  <c:v>0.80932347512194891</c:v>
                </c:pt>
                <c:pt idx="3918">
                  <c:v>0.80961395972140615</c:v>
                </c:pt>
                <c:pt idx="3919">
                  <c:v>0.80990439663185498</c:v>
                </c:pt>
                <c:pt idx="3920">
                  <c:v>0.81019478587440907</c:v>
                </c:pt>
                <c:pt idx="3921">
                  <c:v>0.81048512747016566</c:v>
                </c:pt>
                <c:pt idx="3922">
                  <c:v>0.81077542144020975</c:v>
                </c:pt>
                <c:pt idx="3923">
                  <c:v>0.81106566780560974</c:v>
                </c:pt>
                <c:pt idx="3924">
                  <c:v>0.81135586658741776</c:v>
                </c:pt>
                <c:pt idx="3925">
                  <c:v>0.81164601780667378</c:v>
                </c:pt>
                <c:pt idx="3926">
                  <c:v>0.81193612148440131</c:v>
                </c:pt>
                <c:pt idx="3927">
                  <c:v>0.81222617764160832</c:v>
                </c:pt>
                <c:pt idx="3928">
                  <c:v>0.81251618629929034</c:v>
                </c:pt>
                <c:pt idx="3929">
                  <c:v>0.81280614747842728</c:v>
                </c:pt>
                <c:pt idx="3930">
                  <c:v>0.81309606119998046</c:v>
                </c:pt>
                <c:pt idx="3931">
                  <c:v>0.81338592748490379</c:v>
                </c:pt>
                <c:pt idx="3932">
                  <c:v>0.81367574635413054</c:v>
                </c:pt>
                <c:pt idx="3933">
                  <c:v>0.81396551782858007</c:v>
                </c:pt>
                <c:pt idx="3934">
                  <c:v>0.81425524192915899</c:v>
                </c:pt>
                <c:pt idx="3935">
                  <c:v>0.81454491867675727</c:v>
                </c:pt>
                <c:pt idx="3936">
                  <c:v>0.81483454809225386</c:v>
                </c:pt>
                <c:pt idx="3937">
                  <c:v>0.81512413019650554</c:v>
                </c:pt>
                <c:pt idx="3938">
                  <c:v>0.81541366501036316</c:v>
                </c:pt>
                <c:pt idx="3939">
                  <c:v>0.81570315255465553</c:v>
                </c:pt>
                <c:pt idx="3940">
                  <c:v>0.8159925928502032</c:v>
                </c:pt>
                <c:pt idx="3941">
                  <c:v>0.81628198591780676</c:v>
                </c:pt>
                <c:pt idx="3942">
                  <c:v>0.8165713317782558</c:v>
                </c:pt>
                <c:pt idx="3943">
                  <c:v>0.81686063045232327</c:v>
                </c:pt>
                <c:pt idx="3944">
                  <c:v>0.81714988196076621</c:v>
                </c:pt>
                <c:pt idx="3945">
                  <c:v>0.81743908632433326</c:v>
                </c:pt>
                <c:pt idx="3946">
                  <c:v>0.81772824356375085</c:v>
                </c:pt>
                <c:pt idx="3947">
                  <c:v>0.81801735369973572</c:v>
                </c:pt>
                <c:pt idx="3948">
                  <c:v>0.81830641675298865</c:v>
                </c:pt>
                <c:pt idx="3949">
                  <c:v>0.81859543274419444</c:v>
                </c:pt>
                <c:pt idx="3950">
                  <c:v>0.81888440169402688</c:v>
                </c:pt>
                <c:pt idx="3951">
                  <c:v>0.81917332362314177</c:v>
                </c:pt>
                <c:pt idx="3952">
                  <c:v>0.8194621985521825</c:v>
                </c:pt>
                <c:pt idx="3953">
                  <c:v>0.81975102650177645</c:v>
                </c:pt>
                <c:pt idx="3954">
                  <c:v>0.82003980749253891</c:v>
                </c:pt>
                <c:pt idx="3955">
                  <c:v>0.8203285415450684</c:v>
                </c:pt>
                <c:pt idx="3956">
                  <c:v>0.82061722867994846</c:v>
                </c:pt>
                <c:pt idx="3957">
                  <c:v>0.82090586891775097</c:v>
                </c:pt>
                <c:pt idx="3958">
                  <c:v>0.82119446227903481</c:v>
                </c:pt>
                <c:pt idx="3959">
                  <c:v>0.82148300878433667</c:v>
                </c:pt>
                <c:pt idx="3960">
                  <c:v>0.82177150845418767</c:v>
                </c:pt>
                <c:pt idx="3961">
                  <c:v>0.82205996130909842</c:v>
                </c:pt>
                <c:pt idx="3962">
                  <c:v>0.82234836736956873</c:v>
                </c:pt>
                <c:pt idx="3963">
                  <c:v>0.82263672665608367</c:v>
                </c:pt>
                <c:pt idx="3964">
                  <c:v>0.8229250391891112</c:v>
                </c:pt>
                <c:pt idx="3965">
                  <c:v>0.82321330498910861</c:v>
                </c:pt>
                <c:pt idx="3966">
                  <c:v>0.82350152407651733</c:v>
                </c:pt>
                <c:pt idx="3967">
                  <c:v>0.8237896964717647</c:v>
                </c:pt>
                <c:pt idx="3968">
                  <c:v>0.82407782219526238</c:v>
                </c:pt>
                <c:pt idx="3969">
                  <c:v>0.8243659012674095</c:v>
                </c:pt>
                <c:pt idx="3970">
                  <c:v>0.8246539337085923</c:v>
                </c:pt>
                <c:pt idx="3971">
                  <c:v>0.82494191953917873</c:v>
                </c:pt>
                <c:pt idx="3972">
                  <c:v>0.82522985877952537</c:v>
                </c:pt>
                <c:pt idx="3973">
                  <c:v>0.82551775144997375</c:v>
                </c:pt>
                <c:pt idx="3974">
                  <c:v>0.82580559757085237</c:v>
                </c:pt>
                <c:pt idx="3975">
                  <c:v>0.82609339716247465</c:v>
                </c:pt>
                <c:pt idx="3976">
                  <c:v>0.82638115024513914</c:v>
                </c:pt>
                <c:pt idx="3977">
                  <c:v>0.82666885683913061</c:v>
                </c:pt>
                <c:pt idx="3978">
                  <c:v>0.82695651696472139</c:v>
                </c:pt>
                <c:pt idx="3979">
                  <c:v>0.82724413064216773</c:v>
                </c:pt>
                <c:pt idx="3980">
                  <c:v>0.82753169789171199</c:v>
                </c:pt>
                <c:pt idx="3981">
                  <c:v>0.827819218733583</c:v>
                </c:pt>
                <c:pt idx="3982">
                  <c:v>0.82810669318799668</c:v>
                </c:pt>
                <c:pt idx="3983">
                  <c:v>0.82839412127515344</c:v>
                </c:pt>
                <c:pt idx="3984">
                  <c:v>0.82868150301523813</c:v>
                </c:pt>
                <c:pt idx="3985">
                  <c:v>0.8289688384284245</c:v>
                </c:pt>
                <c:pt idx="3986">
                  <c:v>0.82925612753487143</c:v>
                </c:pt>
                <c:pt idx="3987">
                  <c:v>0.82954337035472214</c:v>
                </c:pt>
                <c:pt idx="3988">
                  <c:v>0.82983056690810708</c:v>
                </c:pt>
                <c:pt idx="3989">
                  <c:v>0.83011771721514482</c:v>
                </c:pt>
                <c:pt idx="3990">
                  <c:v>0.83040482129593629</c:v>
                </c:pt>
                <c:pt idx="3991">
                  <c:v>0.83069187917056975</c:v>
                </c:pt>
                <c:pt idx="3992">
                  <c:v>0.8309788908591218</c:v>
                </c:pt>
                <c:pt idx="3993">
                  <c:v>0.83126585638165074</c:v>
                </c:pt>
                <c:pt idx="3994">
                  <c:v>0.83155277575820497</c:v>
                </c:pt>
                <c:pt idx="3995">
                  <c:v>0.83183964900881646</c:v>
                </c:pt>
                <c:pt idx="3996">
                  <c:v>0.8321264761535061</c:v>
                </c:pt>
                <c:pt idx="3997">
                  <c:v>0.8324132572122761</c:v>
                </c:pt>
                <c:pt idx="3998">
                  <c:v>0.83269999220512092</c:v>
                </c:pt>
                <c:pt idx="3999">
                  <c:v>0.83298668115201591</c:v>
                </c:pt>
                <c:pt idx="4000">
                  <c:v>0.83327332407292554</c:v>
                </c:pt>
                <c:pt idx="4001">
                  <c:v>0.83355992098779985</c:v>
                </c:pt>
                <c:pt idx="4002">
                  <c:v>0.8338464719165728</c:v>
                </c:pt>
                <c:pt idx="4003">
                  <c:v>0.83413297687916999</c:v>
                </c:pt>
                <c:pt idx="4004">
                  <c:v>0.83441943589549661</c:v>
                </c:pt>
                <c:pt idx="4005">
                  <c:v>0.83470584898544942</c:v>
                </c:pt>
                <c:pt idx="4006">
                  <c:v>0.83499221616890773</c:v>
                </c:pt>
                <c:pt idx="4007">
                  <c:v>0.83527853746574043</c:v>
                </c:pt>
                <c:pt idx="4008">
                  <c:v>0.83556481289579942</c:v>
                </c:pt>
                <c:pt idx="4009">
                  <c:v>0.83585104247892639</c:v>
                </c:pt>
                <c:pt idx="4010">
                  <c:v>0.83613722623494402</c:v>
                </c:pt>
                <c:pt idx="4011">
                  <c:v>0.83642336418366647</c:v>
                </c:pt>
                <c:pt idx="4012">
                  <c:v>0.83670945634489458</c:v>
                </c:pt>
                <c:pt idx="4013">
                  <c:v>0.83699550273840984</c:v>
                </c:pt>
                <c:pt idx="4014">
                  <c:v>0.83728150338398566</c:v>
                </c:pt>
                <c:pt idx="4015">
                  <c:v>0.83756745830137969</c:v>
                </c:pt>
                <c:pt idx="4016">
                  <c:v>0.83785336751033335</c:v>
                </c:pt>
                <c:pt idx="4017">
                  <c:v>0.83813923103058097</c:v>
                </c:pt>
                <c:pt idx="4018">
                  <c:v>0.838425048881836</c:v>
                </c:pt>
                <c:pt idx="4019">
                  <c:v>0.83871082108380246</c:v>
                </c:pt>
                <c:pt idx="4020">
                  <c:v>0.83899654765617315</c:v>
                </c:pt>
                <c:pt idx="4021">
                  <c:v>0.83928222861861945</c:v>
                </c:pt>
                <c:pt idx="4022">
                  <c:v>0.83956786399080741</c:v>
                </c:pt>
                <c:pt idx="4023">
                  <c:v>0.8398534537923853</c:v>
                </c:pt>
                <c:pt idx="4024">
                  <c:v>0.84013899804298675</c:v>
                </c:pt>
                <c:pt idx="4025">
                  <c:v>0.84042449676223685</c:v>
                </c:pt>
                <c:pt idx="4026">
                  <c:v>0.84070994996974036</c:v>
                </c:pt>
                <c:pt idx="4027">
                  <c:v>0.8409953576850957</c:v>
                </c:pt>
                <c:pt idx="4028">
                  <c:v>0.84128071992788211</c:v>
                </c:pt>
                <c:pt idx="4029">
                  <c:v>0.84156603671766872</c:v>
                </c:pt>
                <c:pt idx="4030">
                  <c:v>0.84185130807401121</c:v>
                </c:pt>
                <c:pt idx="4031">
                  <c:v>0.84213653401644728</c:v>
                </c:pt>
                <c:pt idx="4032">
                  <c:v>0.84242171456450887</c:v>
                </c:pt>
                <c:pt idx="4033">
                  <c:v>0.84270684973770804</c:v>
                </c:pt>
                <c:pt idx="4034">
                  <c:v>0.84299193955554586</c:v>
                </c:pt>
                <c:pt idx="4035">
                  <c:v>0.84327698403751061</c:v>
                </c:pt>
                <c:pt idx="4036">
                  <c:v>0.84356198320307618</c:v>
                </c:pt>
                <c:pt idx="4037">
                  <c:v>0.84384693707170266</c:v>
                </c:pt>
                <c:pt idx="4038">
                  <c:v>0.84413184566283861</c:v>
                </c:pt>
                <c:pt idx="4039">
                  <c:v>0.8444167089959177</c:v>
                </c:pt>
                <c:pt idx="4040">
                  <c:v>0.84470152709036139</c:v>
                </c:pt>
                <c:pt idx="4041">
                  <c:v>0.84498629996557517</c:v>
                </c:pt>
                <c:pt idx="4042">
                  <c:v>0.84527102764095619</c:v>
                </c:pt>
                <c:pt idx="4043">
                  <c:v>0.84555571013588349</c:v>
                </c:pt>
                <c:pt idx="4044">
                  <c:v>0.84584034746972447</c:v>
                </c:pt>
                <c:pt idx="4045">
                  <c:v>0.84612493966183511</c:v>
                </c:pt>
                <c:pt idx="4046">
                  <c:v>0.84640948673155647</c:v>
                </c:pt>
                <c:pt idx="4047">
                  <c:v>0.84669398869821444</c:v>
                </c:pt>
                <c:pt idx="4048">
                  <c:v>0.84697844558112623</c:v>
                </c:pt>
                <c:pt idx="4049">
                  <c:v>0.84726285739959084</c:v>
                </c:pt>
                <c:pt idx="4050">
                  <c:v>0.84754722417289852</c:v>
                </c:pt>
                <c:pt idx="4051">
                  <c:v>0.84783154592032295</c:v>
                </c:pt>
                <c:pt idx="4052">
                  <c:v>0.84811582266112873</c:v>
                </c:pt>
                <c:pt idx="4053">
                  <c:v>0.84840005441456134</c:v>
                </c:pt>
                <c:pt idx="4054">
                  <c:v>0.84868424119985908</c:v>
                </c:pt>
                <c:pt idx="4055">
                  <c:v>0.84896838303624111</c:v>
                </c:pt>
                <c:pt idx="4056">
                  <c:v>0.84925247994292108</c:v>
                </c:pt>
                <c:pt idx="4057">
                  <c:v>0.84953653193909295</c:v>
                </c:pt>
                <c:pt idx="4058">
                  <c:v>0.84982053904393817</c:v>
                </c:pt>
                <c:pt idx="4059">
                  <c:v>0.85010450127663117</c:v>
                </c:pt>
                <c:pt idx="4060">
                  <c:v>0.85038841865632475</c:v>
                </c:pt>
                <c:pt idx="4061">
                  <c:v>0.85067229120216548</c:v>
                </c:pt>
                <c:pt idx="4062">
                  <c:v>0.85095611893328282</c:v>
                </c:pt>
                <c:pt idx="4063">
                  <c:v>0.85123990186879528</c:v>
                </c:pt>
                <c:pt idx="4064">
                  <c:v>0.85152364002780689</c:v>
                </c:pt>
                <c:pt idx="4065">
                  <c:v>0.85180733342941062</c:v>
                </c:pt>
                <c:pt idx="4066">
                  <c:v>0.85209098209268452</c:v>
                </c:pt>
                <c:pt idx="4067">
                  <c:v>0.85237458603669536</c:v>
                </c:pt>
                <c:pt idx="4068">
                  <c:v>0.85265814528049444</c:v>
                </c:pt>
                <c:pt idx="4069">
                  <c:v>0.85294165984312387</c:v>
                </c:pt>
                <c:pt idx="4070">
                  <c:v>0.85322512974360709</c:v>
                </c:pt>
                <c:pt idx="4071">
                  <c:v>0.85350855500096134</c:v>
                </c:pt>
                <c:pt idx="4072">
                  <c:v>0.85379193563418687</c:v>
                </c:pt>
                <c:pt idx="4073">
                  <c:v>0.85407527166227015</c:v>
                </c:pt>
                <c:pt idx="4074">
                  <c:v>0.85435856310418989</c:v>
                </c:pt>
                <c:pt idx="4075">
                  <c:v>0.85464180997890338</c:v>
                </c:pt>
                <c:pt idx="4076">
                  <c:v>0.85492501230536555</c:v>
                </c:pt>
                <c:pt idx="4077">
                  <c:v>0.85520817010250871</c:v>
                </c:pt>
                <c:pt idx="4078">
                  <c:v>0.85549128338925817</c:v>
                </c:pt>
                <c:pt idx="4079">
                  <c:v>0.85577435218452524</c:v>
                </c:pt>
                <c:pt idx="4080">
                  <c:v>0.85605737650720681</c:v>
                </c:pt>
                <c:pt idx="4081">
                  <c:v>0.85634035637618922</c:v>
                </c:pt>
                <c:pt idx="4082">
                  <c:v>0.85662329181034513</c:v>
                </c:pt>
                <c:pt idx="4083">
                  <c:v>0.85690618282853392</c:v>
                </c:pt>
                <c:pt idx="4084">
                  <c:v>0.85718902944960118</c:v>
                </c:pt>
                <c:pt idx="4085">
                  <c:v>0.85747183169238039</c:v>
                </c:pt>
                <c:pt idx="4086">
                  <c:v>0.85775458957569617</c:v>
                </c:pt>
                <c:pt idx="4087">
                  <c:v>0.85803730311835513</c:v>
                </c:pt>
                <c:pt idx="4088">
                  <c:v>0.85831997233915291</c:v>
                </c:pt>
                <c:pt idx="4089">
                  <c:v>0.85860259725687271</c:v>
                </c:pt>
                <c:pt idx="4090">
                  <c:v>0.85888517789028362</c:v>
                </c:pt>
                <c:pt idx="4091">
                  <c:v>0.85916771425814609</c:v>
                </c:pt>
                <c:pt idx="4092">
                  <c:v>0.85945020637920344</c:v>
                </c:pt>
                <c:pt idx="4093">
                  <c:v>0.85973265427218837</c:v>
                </c:pt>
                <c:pt idx="4094">
                  <c:v>0.86001505795581945</c:v>
                </c:pt>
                <c:pt idx="4095">
                  <c:v>0.86029741744880561</c:v>
                </c:pt>
                <c:pt idx="4096">
                  <c:v>0.86057973276983901</c:v>
                </c:pt>
                <c:pt idx="4097">
                  <c:v>0.86086200393760159</c:v>
                </c:pt>
                <c:pt idx="4098">
                  <c:v>0.86114423097076487</c:v>
                </c:pt>
                <c:pt idx="4099">
                  <c:v>0.86142641388798324</c:v>
                </c:pt>
                <c:pt idx="4100">
                  <c:v>0.8617085527078997</c:v>
                </c:pt>
                <c:pt idx="4101">
                  <c:v>0.86199064744914689</c:v>
                </c:pt>
                <c:pt idx="4102">
                  <c:v>0.86227269813034391</c:v>
                </c:pt>
                <c:pt idx="4103">
                  <c:v>0.86255470477009621</c:v>
                </c:pt>
                <c:pt idx="4104">
                  <c:v>0.86283666738699671</c:v>
                </c:pt>
                <c:pt idx="4105">
                  <c:v>0.86311858599962832</c:v>
                </c:pt>
                <c:pt idx="4106">
                  <c:v>0.86340046062655784</c:v>
                </c:pt>
                <c:pt idx="4107">
                  <c:v>0.86368229128634211</c:v>
                </c:pt>
                <c:pt idx="4108">
                  <c:v>0.86396407799752384</c:v>
                </c:pt>
                <c:pt idx="4109">
                  <c:v>0.86424582077863388</c:v>
                </c:pt>
                <c:pt idx="4110">
                  <c:v>0.86452751964819208</c:v>
                </c:pt>
                <c:pt idx="4111">
                  <c:v>0.86480917462470441</c:v>
                </c:pt>
                <c:pt idx="4112">
                  <c:v>0.86509078572666298</c:v>
                </c:pt>
                <c:pt idx="4113">
                  <c:v>0.86537235297255055</c:v>
                </c:pt>
                <c:pt idx="4114">
                  <c:v>0.86565387638083358</c:v>
                </c:pt>
                <c:pt idx="4115">
                  <c:v>0.86593535596997062</c:v>
                </c:pt>
                <c:pt idx="4116">
                  <c:v>0.86621679175840538</c:v>
                </c:pt>
                <c:pt idx="4117">
                  <c:v>0.86649818376456744</c:v>
                </c:pt>
                <c:pt idx="4118">
                  <c:v>0.86677953200687763</c:v>
                </c:pt>
                <c:pt idx="4119">
                  <c:v>0.86706083650374233</c:v>
                </c:pt>
                <c:pt idx="4120">
                  <c:v>0.86734209727355449</c:v>
                </c:pt>
                <c:pt idx="4121">
                  <c:v>0.86762331433469764</c:v>
                </c:pt>
                <c:pt idx="4122">
                  <c:v>0.86790448770554018</c:v>
                </c:pt>
                <c:pt idx="4123">
                  <c:v>0.86818561740444111</c:v>
                </c:pt>
                <c:pt idx="4124">
                  <c:v>0.86846670344974342</c:v>
                </c:pt>
                <c:pt idx="4125">
                  <c:v>0.86874774585978198</c:v>
                </c:pt>
                <c:pt idx="4126">
                  <c:v>0.86902874465287439</c:v>
                </c:pt>
                <c:pt idx="4127">
                  <c:v>0.86930969984733153</c:v>
                </c:pt>
                <c:pt idx="4128">
                  <c:v>0.86959061146144701</c:v>
                </c:pt>
                <c:pt idx="4129">
                  <c:v>0.86987147951350607</c:v>
                </c:pt>
                <c:pt idx="4130">
                  <c:v>0.87015230402177879</c:v>
                </c:pt>
                <c:pt idx="4131">
                  <c:v>0.87043308500452377</c:v>
                </c:pt>
                <c:pt idx="4132">
                  <c:v>0.87071382247998774</c:v>
                </c:pt>
                <c:pt idx="4133">
                  <c:v>0.87099451646640846</c:v>
                </c:pt>
                <c:pt idx="4134">
                  <c:v>0.87127516698200291</c:v>
                </c:pt>
                <c:pt idx="4135">
                  <c:v>0.87155577404498619</c:v>
                </c:pt>
                <c:pt idx="4136">
                  <c:v>0.8718363376735534</c:v>
                </c:pt>
                <c:pt idx="4137">
                  <c:v>0.87211685788589111</c:v>
                </c:pt>
                <c:pt idx="4138">
                  <c:v>0.87239733470017256</c:v>
                </c:pt>
                <c:pt idx="4139">
                  <c:v>0.87267776813456133</c:v>
                </c:pt>
                <c:pt idx="4140">
                  <c:v>0.8729581582072049</c:v>
                </c:pt>
                <c:pt idx="4141">
                  <c:v>0.87323850493623889</c:v>
                </c:pt>
                <c:pt idx="4142">
                  <c:v>0.87351880833979112</c:v>
                </c:pt>
                <c:pt idx="4143">
                  <c:v>0.87379906843597543</c:v>
                </c:pt>
                <c:pt idx="4144">
                  <c:v>0.87407928524288769</c:v>
                </c:pt>
                <c:pt idx="4145">
                  <c:v>0.8743594587786212</c:v>
                </c:pt>
                <c:pt idx="4146">
                  <c:v>0.87463958906125072</c:v>
                </c:pt>
                <c:pt idx="4147">
                  <c:v>0.87491967610884125</c:v>
                </c:pt>
                <c:pt idx="4148">
                  <c:v>0.87519971993944701</c:v>
                </c:pt>
                <c:pt idx="4149">
                  <c:v>0.87547972057110723</c:v>
                </c:pt>
                <c:pt idx="4150">
                  <c:v>0.8757596780218484</c:v>
                </c:pt>
                <c:pt idx="4151">
                  <c:v>0.87603959230968942</c:v>
                </c:pt>
                <c:pt idx="4152">
                  <c:v>0.87631946345263423</c:v>
                </c:pt>
                <c:pt idx="4153">
                  <c:v>0.87659929146867543</c:v>
                </c:pt>
                <c:pt idx="4154">
                  <c:v>0.87687907637579321</c:v>
                </c:pt>
                <c:pt idx="4155">
                  <c:v>0.87715881819195596</c:v>
                </c:pt>
                <c:pt idx="4156">
                  <c:v>0.87743851693512198</c:v>
                </c:pt>
                <c:pt idx="4157">
                  <c:v>0.87771817262323359</c:v>
                </c:pt>
                <c:pt idx="4158">
                  <c:v>0.87799778527422334</c:v>
                </c:pt>
                <c:pt idx="4159">
                  <c:v>0.87827735490601466</c:v>
                </c:pt>
                <c:pt idx="4160">
                  <c:v>0.87855688153651179</c:v>
                </c:pt>
                <c:pt idx="4161">
                  <c:v>0.8788363651836153</c:v>
                </c:pt>
                <c:pt idx="4162">
                  <c:v>0.87911580586521054</c:v>
                </c:pt>
                <c:pt idx="4163">
                  <c:v>0.8793952035991679</c:v>
                </c:pt>
                <c:pt idx="4164">
                  <c:v>0.87967455840334963</c:v>
                </c:pt>
                <c:pt idx="4165">
                  <c:v>0.87995387029560634</c:v>
                </c:pt>
                <c:pt idx="4166">
                  <c:v>0.88023313929377422</c:v>
                </c:pt>
                <c:pt idx="4167">
                  <c:v>0.88051236541567679</c:v>
                </c:pt>
                <c:pt idx="4168">
                  <c:v>0.88079154867913378</c:v>
                </c:pt>
                <c:pt idx="4169">
                  <c:v>0.88107068910194075</c:v>
                </c:pt>
                <c:pt idx="4170">
                  <c:v>0.88134978670189301</c:v>
                </c:pt>
                <c:pt idx="4171">
                  <c:v>0.88162884149676535</c:v>
                </c:pt>
                <c:pt idx="4172">
                  <c:v>0.88190785350432421</c:v>
                </c:pt>
                <c:pt idx="4173">
                  <c:v>0.88218682274232707</c:v>
                </c:pt>
                <c:pt idx="4174">
                  <c:v>0.88246574922851606</c:v>
                </c:pt>
                <c:pt idx="4175">
                  <c:v>0.88274463298062245</c:v>
                </c:pt>
                <c:pt idx="4176">
                  <c:v>0.88302347401636272</c:v>
                </c:pt>
                <c:pt idx="4177">
                  <c:v>0.88330227235344672</c:v>
                </c:pt>
                <c:pt idx="4178">
                  <c:v>0.88358102800957294</c:v>
                </c:pt>
                <c:pt idx="4179">
                  <c:v>0.88385974100242193</c:v>
                </c:pt>
                <c:pt idx="4180">
                  <c:v>0.8841384113496682</c:v>
                </c:pt>
                <c:pt idx="4181">
                  <c:v>0.8844170390689724</c:v>
                </c:pt>
                <c:pt idx="4182">
                  <c:v>0.88469562417798309</c:v>
                </c:pt>
                <c:pt idx="4183">
                  <c:v>0.88497416669433848</c:v>
                </c:pt>
                <c:pt idx="4184">
                  <c:v>0.8852526666356636</c:v>
                </c:pt>
                <c:pt idx="4185">
                  <c:v>0.88553112401957434</c:v>
                </c:pt>
                <c:pt idx="4186">
                  <c:v>0.88580953886367186</c:v>
                </c:pt>
                <c:pt idx="4187">
                  <c:v>0.88608791118554775</c:v>
                </c:pt>
                <c:pt idx="4188">
                  <c:v>0.88636624100277894</c:v>
                </c:pt>
                <c:pt idx="4189">
                  <c:v>0.88664452833293772</c:v>
                </c:pt>
                <c:pt idx="4190">
                  <c:v>0.88692277319357393</c:v>
                </c:pt>
                <c:pt idx="4191">
                  <c:v>0.88720097560223898</c:v>
                </c:pt>
                <c:pt idx="4192">
                  <c:v>0.8874791355764603</c:v>
                </c:pt>
                <c:pt idx="4193">
                  <c:v>0.88775725313376275</c:v>
                </c:pt>
                <c:pt idx="4194">
                  <c:v>0.88803532829165355</c:v>
                </c:pt>
                <c:pt idx="4195">
                  <c:v>0.88831336106763303</c:v>
                </c:pt>
                <c:pt idx="4196">
                  <c:v>0.888591351479186</c:v>
                </c:pt>
                <c:pt idx="4197">
                  <c:v>0.88886929954378902</c:v>
                </c:pt>
                <c:pt idx="4198">
                  <c:v>0.88914720527890612</c:v>
                </c:pt>
                <c:pt idx="4199">
                  <c:v>0.88942506870198601</c:v>
                </c:pt>
                <c:pt idx="4200">
                  <c:v>0.8897028898304733</c:v>
                </c:pt>
                <c:pt idx="4201">
                  <c:v>0.88998066868179615</c:v>
                </c:pt>
                <c:pt idx="4202">
                  <c:v>0.89025840527336997</c:v>
                </c:pt>
                <c:pt idx="4203">
                  <c:v>0.89053609962260472</c:v>
                </c:pt>
                <c:pt idx="4204">
                  <c:v>0.89081375174689104</c:v>
                </c:pt>
                <c:pt idx="4205">
                  <c:v>0.8910913616636158</c:v>
                </c:pt>
                <c:pt idx="4206">
                  <c:v>0.89136892939014811</c:v>
                </c:pt>
                <c:pt idx="4207">
                  <c:v>0.89164645494385109</c:v>
                </c:pt>
                <c:pt idx="4208">
                  <c:v>0.89192393834206973</c:v>
                </c:pt>
                <c:pt idx="4209">
                  <c:v>0.89220137960214474</c:v>
                </c:pt>
                <c:pt idx="4210">
                  <c:v>0.8924787787414028</c:v>
                </c:pt>
                <c:pt idx="4211">
                  <c:v>0.8927561357771584</c:v>
                </c:pt>
                <c:pt idx="4212">
                  <c:v>0.89303345072671048</c:v>
                </c:pt>
                <c:pt idx="4213">
                  <c:v>0.8933107236073573</c:v>
                </c:pt>
                <c:pt idx="4214">
                  <c:v>0.89358795443637729</c:v>
                </c:pt>
                <c:pt idx="4215">
                  <c:v>0.89386514323103827</c:v>
                </c:pt>
                <c:pt idx="4216">
                  <c:v>0.89414229000860002</c:v>
                </c:pt>
                <c:pt idx="4217">
                  <c:v>0.8944193947863105</c:v>
                </c:pt>
                <c:pt idx="4218">
                  <c:v>0.89469645758140104</c:v>
                </c:pt>
                <c:pt idx="4219">
                  <c:v>0.89497347841109998</c:v>
                </c:pt>
                <c:pt idx="4220">
                  <c:v>0.89525045729261832</c:v>
                </c:pt>
                <c:pt idx="4221">
                  <c:v>0.89552739424315519</c:v>
                </c:pt>
                <c:pt idx="4222">
                  <c:v>0.89580428927990507</c:v>
                </c:pt>
                <c:pt idx="4223">
                  <c:v>0.89608114242004444</c:v>
                </c:pt>
                <c:pt idx="4224">
                  <c:v>0.89635795368074267</c:v>
                </c:pt>
                <c:pt idx="4225">
                  <c:v>0.89663472307915493</c:v>
                </c:pt>
                <c:pt idx="4226">
                  <c:v>0.8969114506324255</c:v>
                </c:pt>
                <c:pt idx="4227">
                  <c:v>0.89718813635768957</c:v>
                </c:pt>
                <c:pt idx="4228">
                  <c:v>0.89746478027207144</c:v>
                </c:pt>
                <c:pt idx="4229">
                  <c:v>0.89774138239267998</c:v>
                </c:pt>
                <c:pt idx="4230">
                  <c:v>0.89801794273661972</c:v>
                </c:pt>
                <c:pt idx="4231">
                  <c:v>0.89829446132097357</c:v>
                </c:pt>
                <c:pt idx="4232">
                  <c:v>0.8985709381628264</c:v>
                </c:pt>
                <c:pt idx="4233">
                  <c:v>0.89884737327923925</c:v>
                </c:pt>
                <c:pt idx="4234">
                  <c:v>0.8991237666872719</c:v>
                </c:pt>
                <c:pt idx="4235">
                  <c:v>0.89940011840396805</c:v>
                </c:pt>
                <c:pt idx="4236">
                  <c:v>0.89967642844635953</c:v>
                </c:pt>
                <c:pt idx="4237">
                  <c:v>0.89995269683147128</c:v>
                </c:pt>
                <c:pt idx="4238">
                  <c:v>0.90022892357631246</c:v>
                </c:pt>
                <c:pt idx="4239">
                  <c:v>0.90050510869788281</c:v>
                </c:pt>
                <c:pt idx="4240">
                  <c:v>0.90078125221317384</c:v>
                </c:pt>
                <c:pt idx="4241">
                  <c:v>0.90105735413916099</c:v>
                </c:pt>
                <c:pt idx="4242">
                  <c:v>0.90133341449281301</c:v>
                </c:pt>
                <c:pt idx="4243">
                  <c:v>0.90160943329108512</c:v>
                </c:pt>
                <c:pt idx="4244">
                  <c:v>0.90188541055092086</c:v>
                </c:pt>
                <c:pt idx="4245">
                  <c:v>0.90216134628925626</c:v>
                </c:pt>
                <c:pt idx="4246">
                  <c:v>0.90243724052301322</c:v>
                </c:pt>
                <c:pt idx="4247">
                  <c:v>0.90271309326910365</c:v>
                </c:pt>
                <c:pt idx="4248">
                  <c:v>0.90298890454442515</c:v>
                </c:pt>
                <c:pt idx="4249">
                  <c:v>0.90326467436586921</c:v>
                </c:pt>
                <c:pt idx="4250">
                  <c:v>0.90354040275031644</c:v>
                </c:pt>
                <c:pt idx="4251">
                  <c:v>0.90381608971463323</c:v>
                </c:pt>
                <c:pt idx="4252">
                  <c:v>0.90409173527567666</c:v>
                </c:pt>
                <c:pt idx="4253">
                  <c:v>0.90436733945029091</c:v>
                </c:pt>
                <c:pt idx="4254">
                  <c:v>0.90464290225531174</c:v>
                </c:pt>
                <c:pt idx="4255">
                  <c:v>0.90491842370756359</c:v>
                </c:pt>
                <c:pt idx="4256">
                  <c:v>0.90519390382385911</c:v>
                </c:pt>
                <c:pt idx="4257">
                  <c:v>0.9054693426210001</c:v>
                </c:pt>
                <c:pt idx="4258">
                  <c:v>0.90574474011577566</c:v>
                </c:pt>
                <c:pt idx="4259">
                  <c:v>0.90602009632497171</c:v>
                </c:pt>
                <c:pt idx="4260">
                  <c:v>0.90629541126534874</c:v>
                </c:pt>
                <c:pt idx="4261">
                  <c:v>0.90657068495367166</c:v>
                </c:pt>
                <c:pt idx="4262">
                  <c:v>0.90684591740668807</c:v>
                </c:pt>
                <c:pt idx="4263">
                  <c:v>0.9071211086411296</c:v>
                </c:pt>
                <c:pt idx="4264">
                  <c:v>0.90739625867372764</c:v>
                </c:pt>
                <c:pt idx="4265">
                  <c:v>0.90767136752119215</c:v>
                </c:pt>
                <c:pt idx="4266">
                  <c:v>0.90794643520023022</c:v>
                </c:pt>
                <c:pt idx="4267">
                  <c:v>0.90822146172753637</c:v>
                </c:pt>
                <c:pt idx="4268">
                  <c:v>0.90849644711978983</c:v>
                </c:pt>
                <c:pt idx="4269">
                  <c:v>0.90877139139366281</c:v>
                </c:pt>
                <c:pt idx="4270">
                  <c:v>0.9090462945658172</c:v>
                </c:pt>
                <c:pt idx="4271">
                  <c:v>0.90932115665290181</c:v>
                </c:pt>
                <c:pt idx="4272">
                  <c:v>0.90959597767155731</c:v>
                </c:pt>
                <c:pt idx="4273">
                  <c:v>0.90987075763841174</c:v>
                </c:pt>
                <c:pt idx="4274">
                  <c:v>0.91014549657008248</c:v>
                </c:pt>
                <c:pt idx="4275">
                  <c:v>0.91042019448317646</c:v>
                </c:pt>
                <c:pt idx="4276">
                  <c:v>0.91069485139429107</c:v>
                </c:pt>
                <c:pt idx="4277">
                  <c:v>0.91096946732000794</c:v>
                </c:pt>
                <c:pt idx="4278">
                  <c:v>0.91124404227690714</c:v>
                </c:pt>
                <c:pt idx="4279">
                  <c:v>0.91151857628154775</c:v>
                </c:pt>
                <c:pt idx="4280">
                  <c:v>0.91179306935048765</c:v>
                </c:pt>
                <c:pt idx="4281">
                  <c:v>0.91206752150026571</c:v>
                </c:pt>
                <c:pt idx="4282">
                  <c:v>0.91234193274741626</c:v>
                </c:pt>
                <c:pt idx="4283">
                  <c:v>0.91261630310845698</c:v>
                </c:pt>
                <c:pt idx="4284">
                  <c:v>0.91289063259990511</c:v>
                </c:pt>
                <c:pt idx="4285">
                  <c:v>0.91316492123825455</c:v>
                </c:pt>
                <c:pt idx="4286">
                  <c:v>0.91343916903999711</c:v>
                </c:pt>
                <c:pt idx="4287">
                  <c:v>0.91371337602161218</c:v>
                </c:pt>
                <c:pt idx="4288">
                  <c:v>0.91398754219956446</c:v>
                </c:pt>
                <c:pt idx="4289">
                  <c:v>0.91426166759031469</c:v>
                </c:pt>
                <c:pt idx="4290">
                  <c:v>0.91453575221030703</c:v>
                </c:pt>
                <c:pt idx="4291">
                  <c:v>0.91480979607598079</c:v>
                </c:pt>
                <c:pt idx="4292">
                  <c:v>0.91508379920375882</c:v>
                </c:pt>
                <c:pt idx="4293">
                  <c:v>0.91535776161005633</c:v>
                </c:pt>
                <c:pt idx="4294">
                  <c:v>0.91563168331127953</c:v>
                </c:pt>
                <c:pt idx="4295">
                  <c:v>0.91590556432382364</c:v>
                </c:pt>
                <c:pt idx="4296">
                  <c:v>0.91617940466406678</c:v>
                </c:pt>
                <c:pt idx="4297">
                  <c:v>0.91645320434838551</c:v>
                </c:pt>
                <c:pt idx="4298">
                  <c:v>0.9167269633931393</c:v>
                </c:pt>
                <c:pt idx="4299">
                  <c:v>0.91700068181468442</c:v>
                </c:pt>
                <c:pt idx="4300">
                  <c:v>0.91727435962935877</c:v>
                </c:pt>
                <c:pt idx="4301">
                  <c:v>0.9175479968534912</c:v>
                </c:pt>
                <c:pt idx="4302">
                  <c:v>0.91782159350340597</c:v>
                </c:pt>
                <c:pt idx="4303">
                  <c:v>0.91809514959541105</c:v>
                </c:pt>
                <c:pt idx="4304">
                  <c:v>0.91836866514580495</c:v>
                </c:pt>
                <c:pt idx="4305">
                  <c:v>0.91864214017087875</c:v>
                </c:pt>
                <c:pt idx="4306">
                  <c:v>0.91891557468690688</c:v>
                </c:pt>
                <c:pt idx="4307">
                  <c:v>0.91918896871015987</c:v>
                </c:pt>
                <c:pt idx="4308">
                  <c:v>0.91946232225689617</c:v>
                </c:pt>
                <c:pt idx="4309">
                  <c:v>0.91973563534335878</c:v>
                </c:pt>
                <c:pt idx="4310">
                  <c:v>0.92000890798578816</c:v>
                </c:pt>
                <c:pt idx="4311">
                  <c:v>0.92028214020040799</c:v>
                </c:pt>
                <c:pt idx="4312">
                  <c:v>0.92055533200343387</c:v>
                </c:pt>
                <c:pt idx="4313">
                  <c:v>0.92082848341107271</c:v>
                </c:pt>
                <c:pt idx="4314">
                  <c:v>0.92110159443952055</c:v>
                </c:pt>
                <c:pt idx="4315">
                  <c:v>0.92137466510495647</c:v>
                </c:pt>
                <c:pt idx="4316">
                  <c:v>0.92164769542356184</c:v>
                </c:pt>
                <c:pt idx="4317">
                  <c:v>0.9219206854114943</c:v>
                </c:pt>
                <c:pt idx="4318">
                  <c:v>0.92219363508490926</c:v>
                </c:pt>
                <c:pt idx="4319">
                  <c:v>0.92246654445995213</c:v>
                </c:pt>
                <c:pt idx="4320">
                  <c:v>0.92273941355275135</c:v>
                </c:pt>
                <c:pt idx="4321">
                  <c:v>0.92301224237943269</c:v>
                </c:pt>
                <c:pt idx="4322">
                  <c:v>0.92328503095610703</c:v>
                </c:pt>
                <c:pt idx="4323">
                  <c:v>0.92355777929887894</c:v>
                </c:pt>
                <c:pt idx="4324">
                  <c:v>0.92383048742383456</c:v>
                </c:pt>
                <c:pt idx="4325">
                  <c:v>0.92410315534705856</c:v>
                </c:pt>
                <c:pt idx="4326">
                  <c:v>0.92437578308462132</c:v>
                </c:pt>
                <c:pt idx="4327">
                  <c:v>0.92464837065258432</c:v>
                </c:pt>
                <c:pt idx="4328">
                  <c:v>0.92492091806699639</c:v>
                </c:pt>
                <c:pt idx="4329">
                  <c:v>0.92519342534389803</c:v>
                </c:pt>
                <c:pt idx="4330">
                  <c:v>0.92546589249931965</c:v>
                </c:pt>
                <c:pt idx="4331">
                  <c:v>0.92573831954928165</c:v>
                </c:pt>
                <c:pt idx="4332">
                  <c:v>0.92601070650979156</c:v>
                </c:pt>
                <c:pt idx="4333">
                  <c:v>0.9262830533968488</c:v>
                </c:pt>
                <c:pt idx="4334">
                  <c:v>0.92655536022644625</c:v>
                </c:pt>
                <c:pt idx="4335">
                  <c:v>0.92682762701455657</c:v>
                </c:pt>
                <c:pt idx="4336">
                  <c:v>0.92709985377715032</c:v>
                </c:pt>
                <c:pt idx="4337">
                  <c:v>0.92737204053019051</c:v>
                </c:pt>
                <c:pt idx="4338">
                  <c:v>0.92764418728962061</c:v>
                </c:pt>
                <c:pt idx="4339">
                  <c:v>0.92791629407137965</c:v>
                </c:pt>
                <c:pt idx="4340">
                  <c:v>0.92818836089139589</c:v>
                </c:pt>
                <c:pt idx="4341">
                  <c:v>0.92846038776558559</c:v>
                </c:pt>
                <c:pt idx="4342">
                  <c:v>0.92873237470986159</c:v>
                </c:pt>
                <c:pt idx="4343">
                  <c:v>0.92900432174011505</c:v>
                </c:pt>
                <c:pt idx="4344">
                  <c:v>0.92927622887223615</c:v>
                </c:pt>
                <c:pt idx="4345">
                  <c:v>0.92954809612210487</c:v>
                </c:pt>
                <c:pt idx="4346">
                  <c:v>0.92981992350558218</c:v>
                </c:pt>
                <c:pt idx="4347">
                  <c:v>0.93009171103853006</c:v>
                </c:pt>
                <c:pt idx="4348">
                  <c:v>0.93036345873679305</c:v>
                </c:pt>
                <c:pt idx="4349">
                  <c:v>0.9306351666162106</c:v>
                </c:pt>
                <c:pt idx="4350">
                  <c:v>0.9309068346926086</c:v>
                </c:pt>
                <c:pt idx="4351">
                  <c:v>0.93117846298180185</c:v>
                </c:pt>
                <c:pt idx="4352">
                  <c:v>0.9314500514995987</c:v>
                </c:pt>
                <c:pt idx="4353">
                  <c:v>0.9317216002617964</c:v>
                </c:pt>
                <c:pt idx="4354">
                  <c:v>0.931993109284182</c:v>
                </c:pt>
                <c:pt idx="4355">
                  <c:v>0.93226457858253053</c:v>
                </c:pt>
                <c:pt idx="4356">
                  <c:v>0.93253600817260851</c:v>
                </c:pt>
                <c:pt idx="4357">
                  <c:v>0.93280739807017454</c:v>
                </c:pt>
                <c:pt idx="4358">
                  <c:v>0.93307874829097381</c:v>
                </c:pt>
                <c:pt idx="4359">
                  <c:v>0.93335005885074129</c:v>
                </c:pt>
                <c:pt idx="4360">
                  <c:v>0.93362132976520618</c:v>
                </c:pt>
                <c:pt idx="4361">
                  <c:v>0.933892561050086</c:v>
                </c:pt>
                <c:pt idx="4362">
                  <c:v>0.93416375272108421</c:v>
                </c:pt>
                <c:pt idx="4363">
                  <c:v>0.93443490479390179</c:v>
                </c:pt>
                <c:pt idx="4364">
                  <c:v>0.93470601728422276</c:v>
                </c:pt>
                <c:pt idx="4365">
                  <c:v>0.93497709020772179</c:v>
                </c:pt>
                <c:pt idx="4366">
                  <c:v>0.93524812358006981</c:v>
                </c:pt>
                <c:pt idx="4367">
                  <c:v>0.9355191174169234</c:v>
                </c:pt>
                <c:pt idx="4368">
                  <c:v>0.9357900717339297</c:v>
                </c:pt>
                <c:pt idx="4369">
                  <c:v>0.93606098654672387</c:v>
                </c:pt>
                <c:pt idx="4370">
                  <c:v>0.93633186187093498</c:v>
                </c:pt>
                <c:pt idx="4371">
                  <c:v>0.93660269772217852</c:v>
                </c:pt>
                <c:pt idx="4372">
                  <c:v>0.93687349411606469</c:v>
                </c:pt>
                <c:pt idx="4373">
                  <c:v>0.93714425106818977</c:v>
                </c:pt>
                <c:pt idx="4374">
                  <c:v>0.93741496859414208</c:v>
                </c:pt>
                <c:pt idx="4375">
                  <c:v>0.93768564670949761</c:v>
                </c:pt>
                <c:pt idx="4376">
                  <c:v>0.93795628542982834</c:v>
                </c:pt>
                <c:pt idx="4377">
                  <c:v>0.93822688477069027</c:v>
                </c:pt>
                <c:pt idx="4378">
                  <c:v>0.9384974447476323</c:v>
                </c:pt>
                <c:pt idx="4379">
                  <c:v>0.93876796537619489</c:v>
                </c:pt>
                <c:pt idx="4380">
                  <c:v>0.93903844667190128</c:v>
                </c:pt>
                <c:pt idx="4381">
                  <c:v>0.93930888865027573</c:v>
                </c:pt>
                <c:pt idx="4382">
                  <c:v>0.93957929132682638</c:v>
                </c:pt>
                <c:pt idx="4383">
                  <c:v>0.93984965471705162</c:v>
                </c:pt>
                <c:pt idx="4384">
                  <c:v>0.94011997883644283</c:v>
                </c:pt>
                <c:pt idx="4385">
                  <c:v>0.94039026370047873</c:v>
                </c:pt>
                <c:pt idx="4386">
                  <c:v>0.94066050932462897</c:v>
                </c:pt>
                <c:pt idx="4387">
                  <c:v>0.94093071572435683</c:v>
                </c:pt>
                <c:pt idx="4388">
                  <c:v>0.94120088291510928</c:v>
                </c:pt>
                <c:pt idx="4389">
                  <c:v>0.94147101091232832</c:v>
                </c:pt>
                <c:pt idx="4390">
                  <c:v>0.94174109973144704</c:v>
                </c:pt>
                <c:pt idx="4391">
                  <c:v>0.9420111493878871</c:v>
                </c:pt>
                <c:pt idx="4392">
                  <c:v>0.94228115989705652</c:v>
                </c:pt>
                <c:pt idx="4393">
                  <c:v>0.94255113127436041</c:v>
                </c:pt>
                <c:pt idx="4394">
                  <c:v>0.94282106353519046</c:v>
                </c:pt>
                <c:pt idx="4395">
                  <c:v>0.9430909566949317</c:v>
                </c:pt>
                <c:pt idx="4396">
                  <c:v>0.9433608107689524</c:v>
                </c:pt>
                <c:pt idx="4397">
                  <c:v>0.94363062577262391</c:v>
                </c:pt>
                <c:pt idx="4398">
                  <c:v>0.94390040172128808</c:v>
                </c:pt>
                <c:pt idx="4399">
                  <c:v>0.94417013863029764</c:v>
                </c:pt>
                <c:pt idx="4400">
                  <c:v>0.94443983651498675</c:v>
                </c:pt>
                <c:pt idx="4401">
                  <c:v>0.94470949539067728</c:v>
                </c:pt>
                <c:pt idx="4402">
                  <c:v>0.9449791152726853</c:v>
                </c:pt>
                <c:pt idx="4403">
                  <c:v>0.9452486961763179</c:v>
                </c:pt>
                <c:pt idx="4404">
                  <c:v>0.94551823811686886</c:v>
                </c:pt>
                <c:pt idx="4405">
                  <c:v>0.94578774110962738</c:v>
                </c:pt>
                <c:pt idx="4406">
                  <c:v>0.94605720516986591</c:v>
                </c:pt>
                <c:pt idx="4407">
                  <c:v>0.94632663031285713</c:v>
                </c:pt>
                <c:pt idx="4408">
                  <c:v>0.94659601655385428</c:v>
                </c:pt>
                <c:pt idx="4409">
                  <c:v>0.94686536390810527</c:v>
                </c:pt>
                <c:pt idx="4410">
                  <c:v>0.94713467239085247</c:v>
                </c:pt>
                <c:pt idx="4411">
                  <c:v>0.94740394201732059</c:v>
                </c:pt>
                <c:pt idx="4412">
                  <c:v>0.94767317280273256</c:v>
                </c:pt>
                <c:pt idx="4413">
                  <c:v>0.94794236476229743</c:v>
                </c:pt>
                <c:pt idx="4414">
                  <c:v>0.94821151791121372</c:v>
                </c:pt>
                <c:pt idx="4415">
                  <c:v>0.9484806322646725</c:v>
                </c:pt>
                <c:pt idx="4416">
                  <c:v>0.94874970783785484</c:v>
                </c:pt>
                <c:pt idx="4417">
                  <c:v>0.94901874464593527</c:v>
                </c:pt>
                <c:pt idx="4418">
                  <c:v>0.94928774270407534</c:v>
                </c:pt>
                <c:pt idx="4419">
                  <c:v>0.94955670202742426</c:v>
                </c:pt>
                <c:pt idx="4420">
                  <c:v>0.94982562263113024</c:v>
                </c:pt>
                <c:pt idx="4421">
                  <c:v>0.95009450453032573</c:v>
                </c:pt>
                <c:pt idx="4422">
                  <c:v>0.95036334774013298</c:v>
                </c:pt>
                <c:pt idx="4423">
                  <c:v>0.95063215227566666</c:v>
                </c:pt>
                <c:pt idx="4424">
                  <c:v>0.95090091815203703</c:v>
                </c:pt>
                <c:pt idx="4425">
                  <c:v>0.95116964538433435</c:v>
                </c:pt>
                <c:pt idx="4426">
                  <c:v>0.9514383339876521</c:v>
                </c:pt>
                <c:pt idx="4427">
                  <c:v>0.95170698397706077</c:v>
                </c:pt>
                <c:pt idx="4428">
                  <c:v>0.95197559536763066</c:v>
                </c:pt>
                <c:pt idx="4429">
                  <c:v>0.95224416817442037</c:v>
                </c:pt>
                <c:pt idx="4430">
                  <c:v>0.95251270241248109</c:v>
                </c:pt>
                <c:pt idx="4431">
                  <c:v>0.95278119809684725</c:v>
                </c:pt>
                <c:pt idx="4432">
                  <c:v>0.95304965524255558</c:v>
                </c:pt>
                <c:pt idx="4433">
                  <c:v>0.95331807386462131</c:v>
                </c:pt>
                <c:pt idx="4434">
                  <c:v>0.95358645397805963</c:v>
                </c:pt>
                <c:pt idx="4435">
                  <c:v>0.95385479559787056</c:v>
                </c:pt>
                <c:pt idx="4436">
                  <c:v>0.95412309873904699</c:v>
                </c:pt>
                <c:pt idx="4437">
                  <c:v>0.9543913634165766</c:v>
                </c:pt>
                <c:pt idx="4438">
                  <c:v>0.95465958964542741</c:v>
                </c:pt>
                <c:pt idx="4439">
                  <c:v>0.95492777744056678</c:v>
                </c:pt>
                <c:pt idx="4440">
                  <c:v>0.95519592681694976</c:v>
                </c:pt>
                <c:pt idx="4441">
                  <c:v>0.9554640377895266</c:v>
                </c:pt>
                <c:pt idx="4442">
                  <c:v>0.95573211037322559</c:v>
                </c:pt>
                <c:pt idx="4443">
                  <c:v>0.95600014458298355</c:v>
                </c:pt>
                <c:pt idx="4444">
                  <c:v>0.95626814043371244</c:v>
                </c:pt>
                <c:pt idx="4445">
                  <c:v>0.95653609794032413</c:v>
                </c:pt>
                <c:pt idx="4446">
                  <c:v>0.95680401711771812</c:v>
                </c:pt>
                <c:pt idx="4447">
                  <c:v>0.9570718979807844</c:v>
                </c:pt>
                <c:pt idx="4448">
                  <c:v>0.95733974054440318</c:v>
                </c:pt>
                <c:pt idx="4449">
                  <c:v>0.95760754482345178</c:v>
                </c:pt>
                <c:pt idx="4450">
                  <c:v>0.95787531083278543</c:v>
                </c:pt>
                <c:pt idx="4451">
                  <c:v>0.95814303858726135</c:v>
                </c:pt>
                <c:pt idx="4452">
                  <c:v>0.9584107281017249</c:v>
                </c:pt>
                <c:pt idx="4453">
                  <c:v>0.95867837939100942</c:v>
                </c:pt>
                <c:pt idx="4454">
                  <c:v>0.95894599246993906</c:v>
                </c:pt>
                <c:pt idx="4455">
                  <c:v>0.95921356735333441</c:v>
                </c:pt>
                <c:pt idx="4456">
                  <c:v>0.95948110405600218</c:v>
                </c:pt>
                <c:pt idx="4457">
                  <c:v>0.95974860259273964</c:v>
                </c:pt>
                <c:pt idx="4458">
                  <c:v>0.96001606297833597</c:v>
                </c:pt>
                <c:pt idx="4459">
                  <c:v>0.9602834852275729</c:v>
                </c:pt>
                <c:pt idx="4460">
                  <c:v>0.96055086935521694</c:v>
                </c:pt>
                <c:pt idx="4461">
                  <c:v>0.9608182153760334</c:v>
                </c:pt>
                <c:pt idx="4462">
                  <c:v>0.96108552330477481</c:v>
                </c:pt>
                <c:pt idx="4463">
                  <c:v>0.9613527931561846</c:v>
                </c:pt>
                <c:pt idx="4464">
                  <c:v>0.9616200249449961</c:v>
                </c:pt>
                <c:pt idx="4465">
                  <c:v>0.96188721868593274</c:v>
                </c:pt>
                <c:pt idx="4466">
                  <c:v>0.96215437439371321</c:v>
                </c:pt>
                <c:pt idx="4467">
                  <c:v>0.96242149208304362</c:v>
                </c:pt>
                <c:pt idx="4468">
                  <c:v>0.96268857176862199</c:v>
                </c:pt>
                <c:pt idx="4469">
                  <c:v>0.9629556134651337</c:v>
                </c:pt>
                <c:pt idx="4470">
                  <c:v>0.96322261718726443</c:v>
                </c:pt>
                <c:pt idx="4471">
                  <c:v>0.96348958294968223</c:v>
                </c:pt>
                <c:pt idx="4472">
                  <c:v>0.96375651076704827</c:v>
                </c:pt>
                <c:pt idx="4473">
                  <c:v>0.9640234006540136</c:v>
                </c:pt>
                <c:pt idx="4474">
                  <c:v>0.9642902526252235</c:v>
                </c:pt>
                <c:pt idx="4475">
                  <c:v>0.96455706669531283</c:v>
                </c:pt>
                <c:pt idx="4476">
                  <c:v>0.96482384287890322</c:v>
                </c:pt>
                <c:pt idx="4477">
                  <c:v>0.96509058119061686</c:v>
                </c:pt>
                <c:pt idx="4478">
                  <c:v>0.96535728164505541</c:v>
                </c:pt>
                <c:pt idx="4479">
                  <c:v>0.96562394425681886</c:v>
                </c:pt>
                <c:pt idx="4480">
                  <c:v>0.96589056904050119</c:v>
                </c:pt>
                <c:pt idx="4481">
                  <c:v>0.96615715601067531</c:v>
                </c:pt>
                <c:pt idx="4482">
                  <c:v>0.96642370518191678</c:v>
                </c:pt>
                <c:pt idx="4483">
                  <c:v>0.9666902165687864</c:v>
                </c:pt>
                <c:pt idx="4484">
                  <c:v>0.96695669018583885</c:v>
                </c:pt>
                <c:pt idx="4485">
                  <c:v>0.96722312604761684</c:v>
                </c:pt>
                <c:pt idx="4486">
                  <c:v>0.96748952416865852</c:v>
                </c:pt>
                <c:pt idx="4487">
                  <c:v>0.96775588456348705</c:v>
                </c:pt>
                <c:pt idx="4488">
                  <c:v>0.96802220724662114</c:v>
                </c:pt>
                <c:pt idx="4489">
                  <c:v>0.9682884922325673</c:v>
                </c:pt>
                <c:pt idx="4490">
                  <c:v>0.96855473953582971</c:v>
                </c:pt>
                <c:pt idx="4491">
                  <c:v>0.96882094917089756</c:v>
                </c:pt>
                <c:pt idx="4492">
                  <c:v>0.96908712115225071</c:v>
                </c:pt>
                <c:pt idx="4493">
                  <c:v>0.96935325549436224</c:v>
                </c:pt>
                <c:pt idx="4494">
                  <c:v>0.96961935221169782</c:v>
                </c:pt>
                <c:pt idx="4495">
                  <c:v>0.9698854113187112</c:v>
                </c:pt>
                <c:pt idx="4496">
                  <c:v>0.97015143282984917</c:v>
                </c:pt>
                <c:pt idx="4497">
                  <c:v>0.97041741675954807</c:v>
                </c:pt>
                <c:pt idx="4498">
                  <c:v>0.97068336312223746</c:v>
                </c:pt>
                <c:pt idx="4499">
                  <c:v>0.97094927193233593</c:v>
                </c:pt>
                <c:pt idx="4500">
                  <c:v>0.9712151432042565</c:v>
                </c:pt>
                <c:pt idx="4501">
                  <c:v>0.97148097695239977</c:v>
                </c:pt>
                <c:pt idx="4502">
                  <c:v>0.97174677319115721</c:v>
                </c:pt>
                <c:pt idx="4503">
                  <c:v>0.97201253193491488</c:v>
                </c:pt>
                <c:pt idx="4504">
                  <c:v>0.97227825319804662</c:v>
                </c:pt>
                <c:pt idx="4505">
                  <c:v>0.97254393699492014</c:v>
                </c:pt>
                <c:pt idx="4506">
                  <c:v>0.9728095833398932</c:v>
                </c:pt>
                <c:pt idx="4507">
                  <c:v>0.97307519224731609</c:v>
                </c:pt>
                <c:pt idx="4508">
                  <c:v>0.97334076373152612</c:v>
                </c:pt>
                <c:pt idx="4509">
                  <c:v>0.9736062978068577</c:v>
                </c:pt>
                <c:pt idx="4510">
                  <c:v>0.97387179448762984</c:v>
                </c:pt>
                <c:pt idx="4511">
                  <c:v>0.9741372537881583</c:v>
                </c:pt>
                <c:pt idx="4512">
                  <c:v>0.97440267572274886</c:v>
                </c:pt>
                <c:pt idx="4513">
                  <c:v>0.97466806030569553</c:v>
                </c:pt>
                <c:pt idx="4514">
                  <c:v>0.97493340755128988</c:v>
                </c:pt>
                <c:pt idx="4515">
                  <c:v>0.97519871747380582</c:v>
                </c:pt>
                <c:pt idx="4516">
                  <c:v>0.9754639900875185</c:v>
                </c:pt>
                <c:pt idx="4517">
                  <c:v>0.97572922540668405</c:v>
                </c:pt>
                <c:pt idx="4518">
                  <c:v>0.97599442344555931</c:v>
                </c:pt>
                <c:pt idx="4519">
                  <c:v>0.9762595842183861</c:v>
                </c:pt>
                <c:pt idx="4520">
                  <c:v>0.97652470773939726</c:v>
                </c:pt>
                <c:pt idx="4521">
                  <c:v>0.97678979402282451</c:v>
                </c:pt>
                <c:pt idx="4522">
                  <c:v>0.97705484308288471</c:v>
                </c:pt>
                <c:pt idx="4523">
                  <c:v>0.97731985493378226</c:v>
                </c:pt>
                <c:pt idx="4524">
                  <c:v>0.97758482958971937</c:v>
                </c:pt>
                <c:pt idx="4525">
                  <c:v>0.97784976706489435</c:v>
                </c:pt>
                <c:pt idx="4526">
                  <c:v>0.97811466737347952</c:v>
                </c:pt>
                <c:pt idx="4527">
                  <c:v>0.97837953052965654</c:v>
                </c:pt>
                <c:pt idx="4528">
                  <c:v>0.97864435654759108</c:v>
                </c:pt>
                <c:pt idx="4529">
                  <c:v>0.97890914544143814</c:v>
                </c:pt>
                <c:pt idx="4530">
                  <c:v>0.97917389722534875</c:v>
                </c:pt>
                <c:pt idx="4531">
                  <c:v>0.97943861191345449</c:v>
                </c:pt>
                <c:pt idx="4532">
                  <c:v>0.97970328951989749</c:v>
                </c:pt>
                <c:pt idx="4533">
                  <c:v>0.97996793005879612</c:v>
                </c:pt>
                <c:pt idx="4534">
                  <c:v>0.98023253354426199</c:v>
                </c:pt>
                <c:pt idx="4535">
                  <c:v>0.98049709999040635</c:v>
                </c:pt>
                <c:pt idx="4536">
                  <c:v>0.98076162941131984</c:v>
                </c:pt>
                <c:pt idx="4537">
                  <c:v>0.9810261218210945</c:v>
                </c:pt>
                <c:pt idx="4538">
                  <c:v>0.98129057723380531</c:v>
                </c:pt>
                <c:pt idx="4539">
                  <c:v>0.98155499566353099</c:v>
                </c:pt>
                <c:pt idx="4540">
                  <c:v>0.98181937712432832</c:v>
                </c:pt>
                <c:pt idx="4541">
                  <c:v>0.98208372163025082</c:v>
                </c:pt>
                <c:pt idx="4542">
                  <c:v>0.98234802919534936</c:v>
                </c:pt>
                <c:pt idx="4543">
                  <c:v>0.98261229983365661</c:v>
                </c:pt>
                <c:pt idx="4544">
                  <c:v>0.98287653355920201</c:v>
                </c:pt>
                <c:pt idx="4545">
                  <c:v>0.9831407303860048</c:v>
                </c:pt>
                <c:pt idx="4546">
                  <c:v>0.98340489032807676</c:v>
                </c:pt>
                <c:pt idx="4547">
                  <c:v>0.98366901339942237</c:v>
                </c:pt>
                <c:pt idx="4548">
                  <c:v>0.98393309961403108</c:v>
                </c:pt>
                <c:pt idx="4549">
                  <c:v>0.98419714898589405</c:v>
                </c:pt>
                <c:pt idx="4550">
                  <c:v>0.98446116152898722</c:v>
                </c:pt>
                <c:pt idx="4551">
                  <c:v>0.98472513725727584</c:v>
                </c:pt>
                <c:pt idx="4552">
                  <c:v>0.98498907618472564</c:v>
                </c:pt>
                <c:pt idx="4553">
                  <c:v>0.98525297832528413</c:v>
                </c:pt>
                <c:pt idx="4554">
                  <c:v>0.98551684369289694</c:v>
                </c:pt>
                <c:pt idx="4555">
                  <c:v>0.98578067230150068</c:v>
                </c:pt>
                <c:pt idx="4556">
                  <c:v>0.98604446416501668</c:v>
                </c:pt>
                <c:pt idx="4557">
                  <c:v>0.98630821929736678</c:v>
                </c:pt>
                <c:pt idx="4558">
                  <c:v>0.98657193771246299</c:v>
                </c:pt>
                <c:pt idx="4559">
                  <c:v>0.98683561942420117</c:v>
                </c:pt>
                <c:pt idx="4560">
                  <c:v>0.98709926444647889</c:v>
                </c:pt>
                <c:pt idx="4561">
                  <c:v>0.98736287279317247</c:v>
                </c:pt>
                <c:pt idx="4562">
                  <c:v>0.98762644447816728</c:v>
                </c:pt>
                <c:pt idx="4563">
                  <c:v>0.98788997951532542</c:v>
                </c:pt>
                <c:pt idx="4564">
                  <c:v>0.98815347791850616</c:v>
                </c:pt>
                <c:pt idx="4565">
                  <c:v>0.98841693970156363</c:v>
                </c:pt>
                <c:pt idx="4566">
                  <c:v>0.98868036487833721</c:v>
                </c:pt>
                <c:pt idx="4567">
                  <c:v>0.98894375346266539</c:v>
                </c:pt>
                <c:pt idx="4568">
                  <c:v>0.9892071054683681</c:v>
                </c:pt>
                <c:pt idx="4569">
                  <c:v>0.9894704209092644</c:v>
                </c:pt>
                <c:pt idx="4570">
                  <c:v>0.9897336997991607</c:v>
                </c:pt>
                <c:pt idx="4571">
                  <c:v>0.98999694215186584</c:v>
                </c:pt>
                <c:pt idx="4572">
                  <c:v>0.99026014798116646</c:v>
                </c:pt>
                <c:pt idx="4573">
                  <c:v>0.99052331730084564</c:v>
                </c:pt>
                <c:pt idx="4574">
                  <c:v>0.99078645012467992</c:v>
                </c:pt>
                <c:pt idx="4575">
                  <c:v>0.99104954646643828</c:v>
                </c:pt>
                <c:pt idx="4576">
                  <c:v>0.99131260633987495</c:v>
                </c:pt>
                <c:pt idx="4577">
                  <c:v>0.9915756297587468</c:v>
                </c:pt>
                <c:pt idx="4578">
                  <c:v>0.99183861673679119</c:v>
                </c:pt>
                <c:pt idx="4579">
                  <c:v>0.99210156728774934</c:v>
                </c:pt>
                <c:pt idx="4580">
                  <c:v>0.99236448142533851</c:v>
                </c:pt>
                <c:pt idx="4581">
                  <c:v>0.99262735916327738</c:v>
                </c:pt>
                <c:pt idx="4582">
                  <c:v>0.99289020051528198</c:v>
                </c:pt>
                <c:pt idx="4583">
                  <c:v>0.99315300549504126</c:v>
                </c:pt>
                <c:pt idx="4584">
                  <c:v>0.99341577411626414</c:v>
                </c:pt>
                <c:pt idx="4585">
                  <c:v>0.99367850639262367</c:v>
                </c:pt>
                <c:pt idx="4586">
                  <c:v>0.99394120233779704</c:v>
                </c:pt>
                <c:pt idx="4587">
                  <c:v>0.99420386196545563</c:v>
                </c:pt>
                <c:pt idx="4588">
                  <c:v>0.99446648528925863</c:v>
                </c:pt>
                <c:pt idx="4589">
                  <c:v>0.99472907232285679</c:v>
                </c:pt>
                <c:pt idx="4590">
                  <c:v>0.99499162307989097</c:v>
                </c:pt>
                <c:pt idx="4591">
                  <c:v>0.99525413757400039</c:v>
                </c:pt>
                <c:pt idx="4592">
                  <c:v>0.9955166158188129</c:v>
                </c:pt>
                <c:pt idx="4593">
                  <c:v>0.99577905782793941</c:v>
                </c:pt>
                <c:pt idx="4594">
                  <c:v>0.99604146361499735</c:v>
                </c:pt>
                <c:pt idx="4595">
                  <c:v>0.99630383319358806</c:v>
                </c:pt>
                <c:pt idx="4596">
                  <c:v>0.9965661665773029</c:v>
                </c:pt>
                <c:pt idx="4597">
                  <c:v>0.99682846377973156</c:v>
                </c:pt>
                <c:pt idx="4598">
                  <c:v>0.99709072481445027</c:v>
                </c:pt>
                <c:pt idx="4599">
                  <c:v>0.99735294969502919</c:v>
                </c:pt>
                <c:pt idx="4600">
                  <c:v>0.99761513843502803</c:v>
                </c:pt>
                <c:pt idx="4601">
                  <c:v>0.9978772910480006</c:v>
                </c:pt>
                <c:pt idx="4602">
                  <c:v>0.99813940754749397</c:v>
                </c:pt>
                <c:pt idx="4603">
                  <c:v>0.99840148794704586</c:v>
                </c:pt>
                <c:pt idx="4604">
                  <c:v>0.99866353226018068</c:v>
                </c:pt>
                <c:pt idx="4605">
                  <c:v>0.99892554050042737</c:v>
                </c:pt>
                <c:pt idx="4606">
                  <c:v>0.9991875126812898</c:v>
                </c:pt>
                <c:pt idx="4607">
                  <c:v>0.99944944881627917</c:v>
                </c:pt>
                <c:pt idx="4608">
                  <c:v>0.99971134891888758</c:v>
                </c:pt>
                <c:pt idx="4609">
                  <c:v>0.999973213002606</c:v>
                </c:pt>
                <c:pt idx="4610">
                  <c:v>1.0002350410809149</c:v>
                </c:pt>
                <c:pt idx="4611">
                  <c:v>1.0004968331672852</c:v>
                </c:pt>
                <c:pt idx="4612">
                  <c:v>1.0007585892751836</c:v>
                </c:pt>
                <c:pt idx="4613">
                  <c:v>1.0010203094180625</c:v>
                </c:pt>
                <c:pt idx="4614">
                  <c:v>1.0012819936093733</c:v>
                </c:pt>
                <c:pt idx="4615">
                  <c:v>1.0015436418625552</c:v>
                </c:pt>
                <c:pt idx="4616">
                  <c:v>1.0018052541910427</c:v>
                </c:pt>
                <c:pt idx="4617">
                  <c:v>1.0020668306082543</c:v>
                </c:pt>
                <c:pt idx="4618">
                  <c:v>1.0023283711276132</c:v>
                </c:pt>
                <c:pt idx="4619">
                  <c:v>1.002589875762518</c:v>
                </c:pt>
                <c:pt idx="4620">
                  <c:v>1.0028513445263758</c:v>
                </c:pt>
                <c:pt idx="4621">
                  <c:v>1.0031127774325777</c:v>
                </c:pt>
                <c:pt idx="4622">
                  <c:v>1.0033741744945053</c:v>
                </c:pt>
                <c:pt idx="4623">
                  <c:v>1.0036355357255393</c:v>
                </c:pt>
                <c:pt idx="4624">
                  <c:v>1.0038968611390418</c:v>
                </c:pt>
                <c:pt idx="4625">
                  <c:v>1.0041581507483757</c:v>
                </c:pt>
                <c:pt idx="4626">
                  <c:v>1.0044194045668948</c:v>
                </c:pt>
                <c:pt idx="4627">
                  <c:v>1.0046806226079361</c:v>
                </c:pt>
                <c:pt idx="4628">
                  <c:v>1.0049418048848435</c:v>
                </c:pt>
                <c:pt idx="4629">
                  <c:v>1.0052029514109393</c:v>
                </c:pt>
                <c:pt idx="4630">
                  <c:v>1.0054640621995528</c:v>
                </c:pt>
                <c:pt idx="4631">
                  <c:v>1.0057251372639837</c:v>
                </c:pt>
                <c:pt idx="4632">
                  <c:v>1.005986176617548</c:v>
                </c:pt>
                <c:pt idx="4633">
                  <c:v>1.0062471802735333</c:v>
                </c:pt>
                <c:pt idx="4634">
                  <c:v>1.0065081482452314</c:v>
                </c:pt>
                <c:pt idx="4635">
                  <c:v>1.0067690805459277</c:v>
                </c:pt>
                <c:pt idx="4636">
                  <c:v>1.007029977188882</c:v>
                </c:pt>
                <c:pt idx="4637">
                  <c:v>1.0072908381873731</c:v>
                </c:pt>
                <c:pt idx="4638">
                  <c:v>1.007551663554648</c:v>
                </c:pt>
                <c:pt idx="4639">
                  <c:v>1.0078124533039607</c:v>
                </c:pt>
                <c:pt idx="4640">
                  <c:v>1.0080732074485508</c:v>
                </c:pt>
                <c:pt idx="4641">
                  <c:v>1.0083339260016526</c:v>
                </c:pt>
                <c:pt idx="4642">
                  <c:v>1.0085946089764899</c:v>
                </c:pt>
                <c:pt idx="4643">
                  <c:v>1.0088552563862814</c:v>
                </c:pt>
                <c:pt idx="4644">
                  <c:v>1.009115868244234</c:v>
                </c:pt>
                <c:pt idx="4645">
                  <c:v>1.0093764445635516</c:v>
                </c:pt>
                <c:pt idx="4646">
                  <c:v>1.0096369853574252</c:v>
                </c:pt>
                <c:pt idx="4647">
                  <c:v>1.0098974906390465</c:v>
                </c:pt>
                <c:pt idx="4648">
                  <c:v>1.0101579604215885</c:v>
                </c:pt>
                <c:pt idx="4649">
                  <c:v>1.0104183947182248</c:v>
                </c:pt>
                <c:pt idx="4650">
                  <c:v>1.0106787935421171</c:v>
                </c:pt>
                <c:pt idx="4651">
                  <c:v>1.0109391569064161</c:v>
                </c:pt>
                <c:pt idx="4652">
                  <c:v>1.0111994848242754</c:v>
                </c:pt>
                <c:pt idx="4653">
                  <c:v>1.0114597773088276</c:v>
                </c:pt>
                <c:pt idx="4654">
                  <c:v>1.0117200343732089</c:v>
                </c:pt>
                <c:pt idx="4655">
                  <c:v>1.0119802560305442</c:v>
                </c:pt>
                <c:pt idx="4656">
                  <c:v>1.0122404422939393</c:v>
                </c:pt>
                <c:pt idx="4657">
                  <c:v>1.0125005931765148</c:v>
                </c:pt>
                <c:pt idx="4658">
                  <c:v>1.0127607086913653</c:v>
                </c:pt>
                <c:pt idx="4659">
                  <c:v>1.013020788851581</c:v>
                </c:pt>
                <c:pt idx="4660">
                  <c:v>1.0132808336702486</c:v>
                </c:pt>
                <c:pt idx="4661">
                  <c:v>1.0135408431604416</c:v>
                </c:pt>
                <c:pt idx="4662">
                  <c:v>1.0138008173352357</c:v>
                </c:pt>
                <c:pt idx="4663">
                  <c:v>1.0140607562076902</c:v>
                </c:pt>
                <c:pt idx="4664">
                  <c:v>1.0143206597908587</c:v>
                </c:pt>
                <c:pt idx="4665">
                  <c:v>1.0145805280977831</c:v>
                </c:pt>
                <c:pt idx="4666">
                  <c:v>1.0148403611415053</c:v>
                </c:pt>
                <c:pt idx="4667">
                  <c:v>1.0151001589350548</c:v>
                </c:pt>
                <c:pt idx="4668">
                  <c:v>1.0153599214914615</c:v>
                </c:pt>
                <c:pt idx="4669">
                  <c:v>1.0156196488237275</c:v>
                </c:pt>
                <c:pt idx="4670">
                  <c:v>1.015879340944867</c:v>
                </c:pt>
                <c:pt idx="4671">
                  <c:v>1.0161389978678768</c:v>
                </c:pt>
                <c:pt idx="4672">
                  <c:v>1.0163986196057579</c:v>
                </c:pt>
                <c:pt idx="4673">
                  <c:v>1.0166582061714826</c:v>
                </c:pt>
                <c:pt idx="4674">
                  <c:v>1.0169177575780348</c:v>
                </c:pt>
                <c:pt idx="4675">
                  <c:v>1.0171772738383831</c:v>
                </c:pt>
                <c:pt idx="4676">
                  <c:v>1.0174367549654904</c:v>
                </c:pt>
                <c:pt idx="4677">
                  <c:v>1.0176962009723032</c:v>
                </c:pt>
                <c:pt idx="4678">
                  <c:v>1.0179556118717707</c:v>
                </c:pt>
                <c:pt idx="4679">
                  <c:v>1.0182149876768365</c:v>
                </c:pt>
                <c:pt idx="4680">
                  <c:v>1.0184743284004274</c:v>
                </c:pt>
                <c:pt idx="4681">
                  <c:v>1.0187336340554654</c:v>
                </c:pt>
                <c:pt idx="4682">
                  <c:v>1.018992904654868</c:v>
                </c:pt>
                <c:pt idx="4683">
                  <c:v>1.0192521402115426</c:v>
                </c:pt>
                <c:pt idx="4684">
                  <c:v>1.0195113407383902</c:v>
                </c:pt>
                <c:pt idx="4685">
                  <c:v>1.0197705062482985</c:v>
                </c:pt>
                <c:pt idx="4686">
                  <c:v>1.020029636754169</c:v>
                </c:pt>
                <c:pt idx="4687">
                  <c:v>1.0202887322688567</c:v>
                </c:pt>
                <c:pt idx="4688">
                  <c:v>1.020547792805242</c:v>
                </c:pt>
                <c:pt idx="4689">
                  <c:v>1.0208068183761931</c:v>
                </c:pt>
                <c:pt idx="4690">
                  <c:v>1.0210658089945552</c:v>
                </c:pt>
                <c:pt idx="4691">
                  <c:v>1.0213247646731782</c:v>
                </c:pt>
                <c:pt idx="4692">
                  <c:v>1.021583685424907</c:v>
                </c:pt>
                <c:pt idx="4693">
                  <c:v>1.0218425712625685</c:v>
                </c:pt>
                <c:pt idx="4694">
                  <c:v>1.0221014221989857</c:v>
                </c:pt>
                <c:pt idx="4695">
                  <c:v>1.0223602382469787</c:v>
                </c:pt>
                <c:pt idx="4696">
                  <c:v>1.0226190194193614</c:v>
                </c:pt>
                <c:pt idx="4697">
                  <c:v>1.0228777657289272</c:v>
                </c:pt>
                <c:pt idx="4698">
                  <c:v>1.0231364771884726</c:v>
                </c:pt>
                <c:pt idx="4699">
                  <c:v>1.0233951538107899</c:v>
                </c:pt>
                <c:pt idx="4700">
                  <c:v>1.0236537956086553</c:v>
                </c:pt>
                <c:pt idx="4701">
                  <c:v>1.0239124025948405</c:v>
                </c:pt>
                <c:pt idx="4702">
                  <c:v>1.0241709747821062</c:v>
                </c:pt>
                <c:pt idx="4703">
                  <c:v>1.024429512183215</c:v>
                </c:pt>
                <c:pt idx="4704">
                  <c:v>1.0246880148109165</c:v>
                </c:pt>
                <c:pt idx="4705">
                  <c:v>1.0249464826779473</c:v>
                </c:pt>
                <c:pt idx="4706">
                  <c:v>1.0252049157970455</c:v>
                </c:pt>
                <c:pt idx="4707">
                  <c:v>1.0254633141809379</c:v>
                </c:pt>
                <c:pt idx="4708">
                  <c:v>1.025721677842343</c:v>
                </c:pt>
                <c:pt idx="4709">
                  <c:v>1.0259800067939742</c:v>
                </c:pt>
                <c:pt idx="4710">
                  <c:v>1.0262383010485359</c:v>
                </c:pt>
                <c:pt idx="4711">
                  <c:v>1.0264965606187224</c:v>
                </c:pt>
                <c:pt idx="4712">
                  <c:v>1.0267547855172283</c:v>
                </c:pt>
                <c:pt idx="4713">
                  <c:v>1.027012975756733</c:v>
                </c:pt>
                <c:pt idx="4714">
                  <c:v>1.0272711313499097</c:v>
                </c:pt>
                <c:pt idx="4715">
                  <c:v>1.0275292523094304</c:v>
                </c:pt>
                <c:pt idx="4716">
                  <c:v>1.027787338647955</c:v>
                </c:pt>
                <c:pt idx="4717">
                  <c:v>1.0280453903781308</c:v>
                </c:pt>
                <c:pt idx="4718">
                  <c:v>1.028303407512611</c:v>
                </c:pt>
                <c:pt idx="4719">
                  <c:v>1.0285613900640211</c:v>
                </c:pt>
                <c:pt idx="4720">
                  <c:v>1.0288193380450024</c:v>
                </c:pt>
                <c:pt idx="4721">
                  <c:v>1.0290772514681736</c:v>
                </c:pt>
                <c:pt idx="4722">
                  <c:v>1.0293351303461529</c:v>
                </c:pt>
                <c:pt idx="4723">
                  <c:v>1.0295929746915427</c:v>
                </c:pt>
                <c:pt idx="4724">
                  <c:v>1.0298507845169551</c:v>
                </c:pt>
                <c:pt idx="4725">
                  <c:v>1.030108559834976</c:v>
                </c:pt>
                <c:pt idx="4726">
                  <c:v>1.0303663006581916</c:v>
                </c:pt>
                <c:pt idx="4727">
                  <c:v>1.0306240069991757</c:v>
                </c:pt>
                <c:pt idx="4728">
                  <c:v>1.0308816788705144</c:v>
                </c:pt>
                <c:pt idx="4729">
                  <c:v>1.031139316284758</c:v>
                </c:pt>
                <c:pt idx="4730">
                  <c:v>1.0313969192544681</c:v>
                </c:pt>
                <c:pt idx="4731">
                  <c:v>1.0316544877921974</c:v>
                </c:pt>
                <c:pt idx="4732">
                  <c:v>1.0319120219104829</c:v>
                </c:pt>
                <c:pt idx="4733">
                  <c:v>1.0321695216218674</c:v>
                </c:pt>
                <c:pt idx="4734">
                  <c:v>1.0324269869388685</c:v>
                </c:pt>
                <c:pt idx="4735">
                  <c:v>1.0326844178740124</c:v>
                </c:pt>
                <c:pt idx="4736">
                  <c:v>1.0329418144398113</c:v>
                </c:pt>
                <c:pt idx="4737">
                  <c:v>1.0331991766487667</c:v>
                </c:pt>
                <c:pt idx="4738">
                  <c:v>1.0334565045133843</c:v>
                </c:pt>
                <c:pt idx="4739">
                  <c:v>1.0337137980461522</c:v>
                </c:pt>
                <c:pt idx="4740">
                  <c:v>1.0339710572595482</c:v>
                </c:pt>
                <c:pt idx="4741">
                  <c:v>1.0342282821660589</c:v>
                </c:pt>
                <c:pt idx="4742">
                  <c:v>1.0344854727781503</c:v>
                </c:pt>
                <c:pt idx="4743">
                  <c:v>1.03474262910828</c:v>
                </c:pt>
                <c:pt idx="4744">
                  <c:v>1.0349997511689071</c:v>
                </c:pt>
                <c:pt idx="4745">
                  <c:v>1.035256838972475</c:v>
                </c:pt>
                <c:pt idx="4746">
                  <c:v>1.035513892531432</c:v>
                </c:pt>
                <c:pt idx="4747">
                  <c:v>1.0357709118582032</c:v>
                </c:pt>
                <c:pt idx="4748">
                  <c:v>1.0360278969652179</c:v>
                </c:pt>
                <c:pt idx="4749">
                  <c:v>1.0362848478648934</c:v>
                </c:pt>
                <c:pt idx="4750">
                  <c:v>1.0365417645696431</c:v>
                </c:pt>
                <c:pt idx="4751">
                  <c:v>1.0367986470918715</c:v>
                </c:pt>
                <c:pt idx="4752">
                  <c:v>1.0370554954439728</c:v>
                </c:pt>
                <c:pt idx="4753">
                  <c:v>1.0373123096383343</c:v>
                </c:pt>
                <c:pt idx="4754">
                  <c:v>1.0375690896873448</c:v>
                </c:pt>
                <c:pt idx="4755">
                  <c:v>1.0378258356033792</c:v>
                </c:pt>
                <c:pt idx="4756">
                  <c:v>1.0380825473988056</c:v>
                </c:pt>
                <c:pt idx="4757">
                  <c:v>1.0383392250859764</c:v>
                </c:pt>
                <c:pt idx="4758">
                  <c:v>1.0385958686772576</c:v>
                </c:pt>
                <c:pt idx="4759">
                  <c:v>1.0388524781849904</c:v>
                </c:pt>
                <c:pt idx="4760">
                  <c:v>1.0391090536215102</c:v>
                </c:pt>
                <c:pt idx="4761">
                  <c:v>1.0393655949991611</c:v>
                </c:pt>
                <c:pt idx="4762">
                  <c:v>1.039622102330257</c:v>
                </c:pt>
                <c:pt idx="4763">
                  <c:v>1.0398785756271205</c:v>
                </c:pt>
                <c:pt idx="4764">
                  <c:v>1.0401350149020618</c:v>
                </c:pt>
                <c:pt idx="4765">
                  <c:v>1.0403914201673865</c:v>
                </c:pt>
                <c:pt idx="4766">
                  <c:v>1.0406477914353875</c:v>
                </c:pt>
                <c:pt idx="4767">
                  <c:v>1.0409041287183574</c:v>
                </c:pt>
                <c:pt idx="4768">
                  <c:v>1.0411604320285868</c:v>
                </c:pt>
                <c:pt idx="4769">
                  <c:v>1.0414167013783295</c:v>
                </c:pt>
                <c:pt idx="4770">
                  <c:v>1.0416729367798749</c:v>
                </c:pt>
                <c:pt idx="4771">
                  <c:v>1.0419291382454736</c:v>
                </c:pt>
                <c:pt idx="4772">
                  <c:v>1.0421853057873813</c:v>
                </c:pt>
                <c:pt idx="4773">
                  <c:v>1.0424414394178445</c:v>
                </c:pt>
                <c:pt idx="4774">
                  <c:v>1.0426975391491085</c:v>
                </c:pt>
                <c:pt idx="4775">
                  <c:v>1.0429536049934007</c:v>
                </c:pt>
                <c:pt idx="4776">
                  <c:v>1.0432096369629424</c:v>
                </c:pt>
                <c:pt idx="4777">
                  <c:v>1.0434656350699667</c:v>
                </c:pt>
                <c:pt idx="4778">
                  <c:v>1.0437215993266744</c:v>
                </c:pt>
                <c:pt idx="4779">
                  <c:v>1.0439775297452671</c:v>
                </c:pt>
                <c:pt idx="4780">
                  <c:v>1.0442334263379516</c:v>
                </c:pt>
                <c:pt idx="4781">
                  <c:v>1.0444892891169166</c:v>
                </c:pt>
                <c:pt idx="4782">
                  <c:v>1.0447451180943377</c:v>
                </c:pt>
                <c:pt idx="4783">
                  <c:v>1.0450009132824043</c:v>
                </c:pt>
                <c:pt idx="4784">
                  <c:v>1.0452566746932728</c:v>
                </c:pt>
                <c:pt idx="4785">
                  <c:v>1.0455124023391134</c:v>
                </c:pt>
                <c:pt idx="4786">
                  <c:v>1.0457680962320819</c:v>
                </c:pt>
                <c:pt idx="4787">
                  <c:v>1.0460237563843164</c:v>
                </c:pt>
                <c:pt idx="4788">
                  <c:v>1.0462793828079719</c:v>
                </c:pt>
                <c:pt idx="4789">
                  <c:v>1.0465349755151734</c:v>
                </c:pt>
                <c:pt idx="4790">
                  <c:v>1.0467905345180604</c:v>
                </c:pt>
                <c:pt idx="4791">
                  <c:v>1.0470460598287332</c:v>
                </c:pt>
                <c:pt idx="4792">
                  <c:v>1.0473015514593291</c:v>
                </c:pt>
                <c:pt idx="4793">
                  <c:v>1.0475570094219302</c:v>
                </c:pt>
                <c:pt idx="4794">
                  <c:v>1.0478124337286574</c:v>
                </c:pt>
                <c:pt idx="4795">
                  <c:v>1.0480678243915869</c:v>
                </c:pt>
                <c:pt idx="4796">
                  <c:v>1.048323181422814</c:v>
                </c:pt>
                <c:pt idx="4797">
                  <c:v>1.0485785048344141</c:v>
                </c:pt>
                <c:pt idx="4798">
                  <c:v>1.048833794638464</c:v>
                </c:pt>
                <c:pt idx="4799">
                  <c:v>1.0490890508470163</c:v>
                </c:pt>
                <c:pt idx="4800">
                  <c:v>1.0493442734721394</c:v>
                </c:pt>
                <c:pt idx="4801">
                  <c:v>1.0495994625258795</c:v>
                </c:pt>
                <c:pt idx="4802">
                  <c:v>1.0498546180202863</c:v>
                </c:pt>
                <c:pt idx="4803">
                  <c:v>1.0501097399673873</c:v>
                </c:pt>
                <c:pt idx="4804">
                  <c:v>1.0503648283792177</c:v>
                </c:pt>
                <c:pt idx="4805">
                  <c:v>1.0506198832678053</c:v>
                </c:pt>
                <c:pt idx="4806">
                  <c:v>1.0508749046451604</c:v>
                </c:pt>
                <c:pt idx="4807">
                  <c:v>1.051129892523285</c:v>
                </c:pt>
                <c:pt idx="4808">
                  <c:v>1.0513848469141984</c:v>
                </c:pt>
                <c:pt idx="4809">
                  <c:v>1.0516397678298863</c:v>
                </c:pt>
                <c:pt idx="4810">
                  <c:v>1.0518946552823412</c:v>
                </c:pt>
                <c:pt idx="4811">
                  <c:v>1.0521495092835407</c:v>
                </c:pt>
                <c:pt idx="4812">
                  <c:v>1.0524043298454613</c:v>
                </c:pt>
                <c:pt idx="4813">
                  <c:v>1.0526591169800725</c:v>
                </c:pt>
                <c:pt idx="4814">
                  <c:v>1.052913870699334</c:v>
                </c:pt>
                <c:pt idx="4815">
                  <c:v>1.0531685910152022</c:v>
                </c:pt>
                <c:pt idx="4816">
                  <c:v>1.053423277939622</c:v>
                </c:pt>
                <c:pt idx="4817">
                  <c:v>1.0536779314845355</c:v>
                </c:pt>
                <c:pt idx="4818">
                  <c:v>1.0539325516618772</c:v>
                </c:pt>
                <c:pt idx="4819">
                  <c:v>1.0541871384835724</c:v>
                </c:pt>
                <c:pt idx="4820">
                  <c:v>1.0544416919615427</c:v>
                </c:pt>
                <c:pt idx="4821">
                  <c:v>1.054696212107701</c:v>
                </c:pt>
                <c:pt idx="4822">
                  <c:v>1.0549506989339537</c:v>
                </c:pt>
                <c:pt idx="4823">
                  <c:v>1.0552051524522001</c:v>
                </c:pt>
                <c:pt idx="4824">
                  <c:v>1.0554595726743348</c:v>
                </c:pt>
                <c:pt idx="4825">
                  <c:v>1.0557139596122413</c:v>
                </c:pt>
                <c:pt idx="4826">
                  <c:v>1.0559683132778013</c:v>
                </c:pt>
                <c:pt idx="4827">
                  <c:v>1.0562226336828864</c:v>
                </c:pt>
                <c:pt idx="4828">
                  <c:v>1.0564769208393616</c:v>
                </c:pt>
                <c:pt idx="4829">
                  <c:v>1.0567311747590871</c:v>
                </c:pt>
                <c:pt idx="4830">
                  <c:v>1.0569853954539148</c:v>
                </c:pt>
                <c:pt idx="4831">
                  <c:v>1.05723958293569</c:v>
                </c:pt>
                <c:pt idx="4832">
                  <c:v>1.057493737216251</c:v>
                </c:pt>
                <c:pt idx="4833">
                  <c:v>1.0577478583074298</c:v>
                </c:pt>
                <c:pt idx="4834">
                  <c:v>1.0580019462210521</c:v>
                </c:pt>
                <c:pt idx="4835">
                  <c:v>1.0582560009689352</c:v>
                </c:pt>
                <c:pt idx="4836">
                  <c:v>1.0585100225628923</c:v>
                </c:pt>
                <c:pt idx="4837">
                  <c:v>1.0587640110147272</c:v>
                </c:pt>
                <c:pt idx="4838">
                  <c:v>1.0590179663362382</c:v>
                </c:pt>
                <c:pt idx="4839">
                  <c:v>1.0592718885392167</c:v>
                </c:pt>
                <c:pt idx="4840">
                  <c:v>1.0595257776354479</c:v>
                </c:pt>
                <c:pt idx="4841">
                  <c:v>1.0597796336367087</c:v>
                </c:pt>
                <c:pt idx="4842">
                  <c:v>1.0600334565547722</c:v>
                </c:pt>
                <c:pt idx="4843">
                  <c:v>1.0602872464014019</c:v>
                </c:pt>
                <c:pt idx="4844">
                  <c:v>1.0605410031883553</c:v>
                </c:pt>
                <c:pt idx="4845">
                  <c:v>1.0607947269273847</c:v>
                </c:pt>
                <c:pt idx="4846">
                  <c:v>1.0610484176302337</c:v>
                </c:pt>
                <c:pt idx="4847">
                  <c:v>1.0613020753086408</c:v>
                </c:pt>
                <c:pt idx="4848">
                  <c:v>1.0615556999743363</c:v>
                </c:pt>
                <c:pt idx="4849">
                  <c:v>1.0618092916390449</c:v>
                </c:pt>
                <c:pt idx="4850">
                  <c:v>1.0620628503144849</c:v>
                </c:pt>
                <c:pt idx="4851">
                  <c:v>1.0623163760123668</c:v>
                </c:pt>
                <c:pt idx="4852">
                  <c:v>1.0625698687443963</c:v>
                </c:pt>
                <c:pt idx="4853">
                  <c:v>1.0628233285222695</c:v>
                </c:pt>
                <c:pt idx="4854">
                  <c:v>1.0630767553576779</c:v>
                </c:pt>
                <c:pt idx="4855">
                  <c:v>1.0633301492623077</c:v>
                </c:pt>
                <c:pt idx="4856">
                  <c:v>1.0635835102478353</c:v>
                </c:pt>
                <c:pt idx="4857">
                  <c:v>1.0638368383259318</c:v>
                </c:pt>
                <c:pt idx="4858">
                  <c:v>1.0640901335082626</c:v>
                </c:pt>
                <c:pt idx="4859">
                  <c:v>1.0643433958064847</c:v>
                </c:pt>
                <c:pt idx="4860">
                  <c:v>1.0645966252322505</c:v>
                </c:pt>
                <c:pt idx="4861">
                  <c:v>1.0648498217972047</c:v>
                </c:pt>
                <c:pt idx="4862">
                  <c:v>1.0651029855129852</c:v>
                </c:pt>
                <c:pt idx="4863">
                  <c:v>1.0653561163912226</c:v>
                </c:pt>
                <c:pt idx="4864">
                  <c:v>1.065609214443543</c:v>
                </c:pt>
                <c:pt idx="4865">
                  <c:v>1.0658622796815644</c:v>
                </c:pt>
                <c:pt idx="4866">
                  <c:v>1.0661153121168989</c:v>
                </c:pt>
                <c:pt idx="4867">
                  <c:v>1.0663683117611522</c:v>
                </c:pt>
                <c:pt idx="4868">
                  <c:v>1.0666212786259215</c:v>
                </c:pt>
                <c:pt idx="4869">
                  <c:v>1.0668742127227997</c:v>
                </c:pt>
                <c:pt idx="4870">
                  <c:v>1.0671271140633716</c:v>
                </c:pt>
                <c:pt idx="4871">
                  <c:v>1.0673799826592165</c:v>
                </c:pt>
                <c:pt idx="4872">
                  <c:v>1.0676328185219073</c:v>
                </c:pt>
                <c:pt idx="4873">
                  <c:v>1.0678856216630095</c:v>
                </c:pt>
                <c:pt idx="4874">
                  <c:v>1.0681383920940819</c:v>
                </c:pt>
                <c:pt idx="4875">
                  <c:v>1.0683911298266777</c:v>
                </c:pt>
                <c:pt idx="4876">
                  <c:v>1.068643834872343</c:v>
                </c:pt>
                <c:pt idx="4877">
                  <c:v>1.0688965072426166</c:v>
                </c:pt>
                <c:pt idx="4878">
                  <c:v>1.0691491469490333</c:v>
                </c:pt>
                <c:pt idx="4879">
                  <c:v>1.069401754003118</c:v>
                </c:pt>
                <c:pt idx="4880">
                  <c:v>1.0696543284163917</c:v>
                </c:pt>
                <c:pt idx="4881">
                  <c:v>1.0699068702003682</c:v>
                </c:pt>
                <c:pt idx="4882">
                  <c:v>1.0701593793665536</c:v>
                </c:pt>
                <c:pt idx="4883">
                  <c:v>1.0704118559264497</c:v>
                </c:pt>
                <c:pt idx="4884">
                  <c:v>1.0706642998915499</c:v>
                </c:pt>
                <c:pt idx="4885">
                  <c:v>1.0709167112733415</c:v>
                </c:pt>
                <c:pt idx="4886">
                  <c:v>1.071169090083306</c:v>
                </c:pt>
                <c:pt idx="4887">
                  <c:v>1.0714214363329173</c:v>
                </c:pt>
                <c:pt idx="4888">
                  <c:v>1.0716737500336453</c:v>
                </c:pt>
                <c:pt idx="4889">
                  <c:v>1.0719260311969496</c:v>
                </c:pt>
                <c:pt idx="4890">
                  <c:v>1.0721782798342865</c:v>
                </c:pt>
                <c:pt idx="4891">
                  <c:v>1.0724304959571045</c:v>
                </c:pt>
                <c:pt idx="4892">
                  <c:v>1.072682679576846</c:v>
                </c:pt>
                <c:pt idx="4893">
                  <c:v>1.0729348307049469</c:v>
                </c:pt>
                <c:pt idx="4894">
                  <c:v>1.0731869493528359</c:v>
                </c:pt>
                <c:pt idx="4895">
                  <c:v>1.0734390355319368</c:v>
                </c:pt>
                <c:pt idx="4896">
                  <c:v>1.0736910892536657</c:v>
                </c:pt>
                <c:pt idx="4897">
                  <c:v>1.0739431105294321</c:v>
                </c:pt>
                <c:pt idx="4898">
                  <c:v>1.0741950993706411</c:v>
                </c:pt>
                <c:pt idx="4899">
                  <c:v>1.0744470557886885</c:v>
                </c:pt>
                <c:pt idx="4900">
                  <c:v>1.0746989797949658</c:v>
                </c:pt>
                <c:pt idx="4901">
                  <c:v>1.0749508714008578</c:v>
                </c:pt>
                <c:pt idx="4902">
                  <c:v>1.0752027306177416</c:v>
                </c:pt>
                <c:pt idx="4903">
                  <c:v>1.0754545574569891</c:v>
                </c:pt>
                <c:pt idx="4904">
                  <c:v>1.0757063519299657</c:v>
                </c:pt>
                <c:pt idx="4905">
                  <c:v>1.0759581140480297</c:v>
                </c:pt>
                <c:pt idx="4906">
                  <c:v>1.076209843822534</c:v>
                </c:pt>
                <c:pt idx="4907">
                  <c:v>1.0764615412648246</c:v>
                </c:pt>
                <c:pt idx="4908">
                  <c:v>1.0767132063862412</c:v>
                </c:pt>
                <c:pt idx="4909">
                  <c:v>1.076964839198117</c:v>
                </c:pt>
                <c:pt idx="4910">
                  <c:v>1.0772164397117787</c:v>
                </c:pt>
                <c:pt idx="4911">
                  <c:v>1.0774680079385479</c:v>
                </c:pt>
                <c:pt idx="4912">
                  <c:v>1.077719543889736</c:v>
                </c:pt>
                <c:pt idx="4913">
                  <c:v>1.077971047576654</c:v>
                </c:pt>
                <c:pt idx="4914">
                  <c:v>1.0782225190106014</c:v>
                </c:pt>
                <c:pt idx="4915">
                  <c:v>1.0784739582028748</c:v>
                </c:pt>
                <c:pt idx="4916">
                  <c:v>1.0787253651647626</c:v>
                </c:pt>
                <c:pt idx="4917">
                  <c:v>1.0789767399075463</c:v>
                </c:pt>
                <c:pt idx="4918">
                  <c:v>1.079228082442502</c:v>
                </c:pt>
                <c:pt idx="4919">
                  <c:v>1.0794793927809017</c:v>
                </c:pt>
                <c:pt idx="4920">
                  <c:v>1.0797306709340067</c:v>
                </c:pt>
                <c:pt idx="4921">
                  <c:v>1.0799819169130751</c:v>
                </c:pt>
                <c:pt idx="4922">
                  <c:v>1.080233130729358</c:v>
                </c:pt>
                <c:pt idx="4923">
                  <c:v>1.0804843123940997</c:v>
                </c:pt>
                <c:pt idx="4924">
                  <c:v>1.0807354619185388</c:v>
                </c:pt>
                <c:pt idx="4925">
                  <c:v>1.0809865793139062</c:v>
                </c:pt>
                <c:pt idx="4926">
                  <c:v>1.0812376645914283</c:v>
                </c:pt>
                <c:pt idx="4927">
                  <c:v>1.0814887177623245</c:v>
                </c:pt>
                <c:pt idx="4928">
                  <c:v>1.0817397388378083</c:v>
                </c:pt>
                <c:pt idx="4929">
                  <c:v>1.0819907278290872</c:v>
                </c:pt>
                <c:pt idx="4930">
                  <c:v>1.082241684747359</c:v>
                </c:pt>
                <c:pt idx="4931">
                  <c:v>1.082492609603821</c:v>
                </c:pt>
                <c:pt idx="4932">
                  <c:v>1.0827435024096601</c:v>
                </c:pt>
                <c:pt idx="4933">
                  <c:v>1.0829943631760575</c:v>
                </c:pt>
                <c:pt idx="4934">
                  <c:v>1.0832451919141901</c:v>
                </c:pt>
                <c:pt idx="4935">
                  <c:v>1.0834959886352264</c:v>
                </c:pt>
                <c:pt idx="4936">
                  <c:v>1.0837467533503298</c:v>
                </c:pt>
                <c:pt idx="4937">
                  <c:v>1.0839974860706567</c:v>
                </c:pt>
                <c:pt idx="4938">
                  <c:v>1.0842481868073579</c:v>
                </c:pt>
                <c:pt idx="4939">
                  <c:v>1.0844988555715787</c:v>
                </c:pt>
                <c:pt idx="4940">
                  <c:v>1.0847494923744552</c:v>
                </c:pt>
                <c:pt idx="4941">
                  <c:v>1.085000097227121</c:v>
                </c:pt>
                <c:pt idx="4942">
                  <c:v>1.0852506701407014</c:v>
                </c:pt>
                <c:pt idx="4943">
                  <c:v>1.085501211126316</c:v>
                </c:pt>
                <c:pt idx="4944">
                  <c:v>1.0857517201950782</c:v>
                </c:pt>
                <c:pt idx="4945">
                  <c:v>1.0860021973580949</c:v>
                </c:pt>
                <c:pt idx="4946">
                  <c:v>1.0862526426264665</c:v>
                </c:pt>
                <c:pt idx="4947">
                  <c:v>1.0865030560112892</c:v>
                </c:pt>
                <c:pt idx="4948">
                  <c:v>1.0867534375236501</c:v>
                </c:pt>
                <c:pt idx="4949">
                  <c:v>1.0870037871746316</c:v>
                </c:pt>
                <c:pt idx="4950">
                  <c:v>1.0872541049753102</c:v>
                </c:pt>
                <c:pt idx="4951">
                  <c:v>1.0875043909367577</c:v>
                </c:pt>
                <c:pt idx="4952">
                  <c:v>1.0877546450700357</c:v>
                </c:pt>
                <c:pt idx="4953">
                  <c:v>1.0880048673862019</c:v>
                </c:pt>
                <c:pt idx="4954">
                  <c:v>1.0882550578963093</c:v>
                </c:pt>
                <c:pt idx="4955">
                  <c:v>1.0885052166114029</c:v>
                </c:pt>
                <c:pt idx="4956">
                  <c:v>1.0887553435425208</c:v>
                </c:pt>
                <c:pt idx="4957">
                  <c:v>1.0890054387006973</c:v>
                </c:pt>
                <c:pt idx="4958">
                  <c:v>1.0892555020969585</c:v>
                </c:pt>
                <c:pt idx="4959">
                  <c:v>1.0895055337423265</c:v>
                </c:pt>
                <c:pt idx="4960">
                  <c:v>1.0897555336478146</c:v>
                </c:pt>
                <c:pt idx="4961">
                  <c:v>1.0900055018244323</c:v>
                </c:pt>
                <c:pt idx="4962">
                  <c:v>1.0902554382831811</c:v>
                </c:pt>
                <c:pt idx="4963">
                  <c:v>1.0905053430350586</c:v>
                </c:pt>
                <c:pt idx="4964">
                  <c:v>1.0907552160910545</c:v>
                </c:pt>
                <c:pt idx="4965">
                  <c:v>1.0910050574621528</c:v>
                </c:pt>
                <c:pt idx="4966">
                  <c:v>1.0912548671593316</c:v>
                </c:pt>
                <c:pt idx="4967">
                  <c:v>1.0915046451935626</c:v>
                </c:pt>
                <c:pt idx="4968">
                  <c:v>1.0917543915758119</c:v>
                </c:pt>
                <c:pt idx="4969">
                  <c:v>1.0920041063170394</c:v>
                </c:pt>
                <c:pt idx="4970">
                  <c:v>1.0922537894281992</c:v>
                </c:pt>
                <c:pt idx="4971">
                  <c:v>1.0925034409202379</c:v>
                </c:pt>
                <c:pt idx="4972">
                  <c:v>1.0927530608040974</c:v>
                </c:pt>
                <c:pt idx="4973">
                  <c:v>1.0930026490907132</c:v>
                </c:pt>
                <c:pt idx="4974">
                  <c:v>1.0932522057910146</c:v>
                </c:pt>
                <c:pt idx="4975">
                  <c:v>1.0935017309159256</c:v>
                </c:pt>
                <c:pt idx="4976">
                  <c:v>1.0937512244763634</c:v>
                </c:pt>
                <c:pt idx="4977">
                  <c:v>1.0940006864832379</c:v>
                </c:pt>
                <c:pt idx="4978">
                  <c:v>1.0942501169474561</c:v>
                </c:pt>
                <c:pt idx="4979">
                  <c:v>1.0944995158799162</c:v>
                </c:pt>
                <c:pt idx="4980">
                  <c:v>1.0947488832915107</c:v>
                </c:pt>
                <c:pt idx="4981">
                  <c:v>1.094998219193128</c:v>
                </c:pt>
                <c:pt idx="4982">
                  <c:v>1.0952475235956487</c:v>
                </c:pt>
                <c:pt idx="4983">
                  <c:v>1.0954967965099478</c:v>
                </c:pt>
                <c:pt idx="4984">
                  <c:v>1.0957460379468931</c:v>
                </c:pt>
                <c:pt idx="4985">
                  <c:v>1.0959952479173496</c:v>
                </c:pt>
                <c:pt idx="4986">
                  <c:v>1.0962444264321742</c:v>
                </c:pt>
                <c:pt idx="4987">
                  <c:v>1.0964935735022163</c:v>
                </c:pt>
                <c:pt idx="4988">
                  <c:v>1.0967426891383225</c:v>
                </c:pt>
                <c:pt idx="4989">
                  <c:v>1.0969917733513304</c:v>
                </c:pt>
                <c:pt idx="4990">
                  <c:v>1.0972408261520739</c:v>
                </c:pt>
                <c:pt idx="4991">
                  <c:v>1.0974898475513799</c:v>
                </c:pt>
                <c:pt idx="4992">
                  <c:v>1.0977388375600701</c:v>
                </c:pt>
                <c:pt idx="4993">
                  <c:v>1.0979877961889586</c:v>
                </c:pt>
                <c:pt idx="4994">
                  <c:v>1.0982367234488541</c:v>
                </c:pt>
                <c:pt idx="4995">
                  <c:v>1.0984856193505601</c:v>
                </c:pt>
                <c:pt idx="4996">
                  <c:v>1.0987344839048754</c:v>
                </c:pt>
                <c:pt idx="4997">
                  <c:v>1.0989833171225898</c:v>
                </c:pt>
                <c:pt idx="4998">
                  <c:v>1.099232119014488</c:v>
                </c:pt>
                <c:pt idx="4999">
                  <c:v>1.0994808895913502</c:v>
                </c:pt>
                <c:pt idx="5000">
                  <c:v>1.0997296288639502</c:v>
                </c:pt>
                <c:pt idx="5001">
                  <c:v>1.0999783368430542</c:v>
                </c:pt>
                <c:pt idx="5002">
                  <c:v>1.1002270135394248</c:v>
                </c:pt>
                <c:pt idx="5003">
                  <c:v>1.1004756589638161</c:v>
                </c:pt>
                <c:pt idx="5004">
                  <c:v>1.1007242731269795</c:v>
                </c:pt>
                <c:pt idx="5005">
                  <c:v>1.1009728560396579</c:v>
                </c:pt>
                <c:pt idx="5006">
                  <c:v>1.1012214077125895</c:v>
                </c:pt>
                <c:pt idx="5007">
                  <c:v>1.1014699281565055</c:v>
                </c:pt>
                <c:pt idx="5008">
                  <c:v>1.1017184173821311</c:v>
                </c:pt>
                <c:pt idx="5009">
                  <c:v>1.1019668754001888</c:v>
                </c:pt>
                <c:pt idx="5010">
                  <c:v>1.1022153022213907</c:v>
                </c:pt>
                <c:pt idx="5011">
                  <c:v>1.1024636978564464</c:v>
                </c:pt>
                <c:pt idx="5012">
                  <c:v>1.1027120623160578</c:v>
                </c:pt>
                <c:pt idx="5013">
                  <c:v>1.1029603956109202</c:v>
                </c:pt>
                <c:pt idx="5014">
                  <c:v>1.1032086977517264</c:v>
                </c:pt>
                <c:pt idx="5015">
                  <c:v>1.1034569687491602</c:v>
                </c:pt>
                <c:pt idx="5016">
                  <c:v>1.1037052086139001</c:v>
                </c:pt>
                <c:pt idx="5017">
                  <c:v>1.1039534173566186</c:v>
                </c:pt>
                <c:pt idx="5018">
                  <c:v>1.1042015949879838</c:v>
                </c:pt>
                <c:pt idx="5019">
                  <c:v>1.1044497415186569</c:v>
                </c:pt>
                <c:pt idx="5020">
                  <c:v>1.1046978569592929</c:v>
                </c:pt>
                <c:pt idx="5021">
                  <c:v>1.1049459413205425</c:v>
                </c:pt>
                <c:pt idx="5022">
                  <c:v>1.1051939946130467</c:v>
                </c:pt>
                <c:pt idx="5023">
                  <c:v>1.1054420168474466</c:v>
                </c:pt>
                <c:pt idx="5024">
                  <c:v>1.1056900080343723</c:v>
                </c:pt>
                <c:pt idx="5025">
                  <c:v>1.1059379681844508</c:v>
                </c:pt>
                <c:pt idx="5026">
                  <c:v>1.1061858973083021</c:v>
                </c:pt>
                <c:pt idx="5027">
                  <c:v>1.1064337954165411</c:v>
                </c:pt>
                <c:pt idx="5028">
                  <c:v>1.106681662519776</c:v>
                </c:pt>
                <c:pt idx="5029">
                  <c:v>1.1069294986286096</c:v>
                </c:pt>
                <c:pt idx="5030">
                  <c:v>1.1071773037536399</c:v>
                </c:pt>
                <c:pt idx="5031">
                  <c:v>1.1074250779054569</c:v>
                </c:pt>
                <c:pt idx="5032">
                  <c:v>1.1076728210946476</c:v>
                </c:pt>
                <c:pt idx="5033">
                  <c:v>1.1079205333317907</c:v>
                </c:pt>
                <c:pt idx="5034">
                  <c:v>1.1081682146274607</c:v>
                </c:pt>
                <c:pt idx="5035">
                  <c:v>1.1084158649922253</c:v>
                </c:pt>
                <c:pt idx="5036">
                  <c:v>1.1086634844366465</c:v>
                </c:pt>
                <c:pt idx="5037">
                  <c:v>1.1089110729712814</c:v>
                </c:pt>
                <c:pt idx="5038">
                  <c:v>1.1091586306066801</c:v>
                </c:pt>
                <c:pt idx="5039">
                  <c:v>1.1094061573533898</c:v>
                </c:pt>
                <c:pt idx="5040">
                  <c:v>1.1096536532219463</c:v>
                </c:pt>
                <c:pt idx="5041">
                  <c:v>1.1099011182228846</c:v>
                </c:pt>
                <c:pt idx="5042">
                  <c:v>1.110148552366734</c:v>
                </c:pt>
                <c:pt idx="5043">
                  <c:v>1.1103959556640139</c:v>
                </c:pt>
                <c:pt idx="5044">
                  <c:v>1.1106433281252419</c:v>
                </c:pt>
                <c:pt idx="5045">
                  <c:v>1.1108906697609282</c:v>
                </c:pt>
                <c:pt idx="5046">
                  <c:v>1.1111379805815775</c:v>
                </c:pt>
                <c:pt idx="5047">
                  <c:v>1.1113852605976879</c:v>
                </c:pt>
                <c:pt idx="5048">
                  <c:v>1.1116325098197546</c:v>
                </c:pt>
                <c:pt idx="5049">
                  <c:v>1.1118797282582633</c:v>
                </c:pt>
                <c:pt idx="5050">
                  <c:v>1.1121269159236973</c:v>
                </c:pt>
                <c:pt idx="5051">
                  <c:v>1.1123740728265303</c:v>
                </c:pt>
                <c:pt idx="5052">
                  <c:v>1.1126211989772345</c:v>
                </c:pt>
                <c:pt idx="5053">
                  <c:v>1.1128682943862749</c:v>
                </c:pt>
                <c:pt idx="5054">
                  <c:v>1.1131153590641094</c:v>
                </c:pt>
                <c:pt idx="5055">
                  <c:v>1.1133623930211911</c:v>
                </c:pt>
                <c:pt idx="5056">
                  <c:v>1.1136093962679676</c:v>
                </c:pt>
                <c:pt idx="5057">
                  <c:v>1.1138563688148821</c:v>
                </c:pt>
                <c:pt idx="5058">
                  <c:v>1.1141033106723683</c:v>
                </c:pt>
                <c:pt idx="5059">
                  <c:v>1.114350221850859</c:v>
                </c:pt>
                <c:pt idx="5060">
                  <c:v>1.1145971023607777</c:v>
                </c:pt>
                <c:pt idx="5061">
                  <c:v>1.1148439522125435</c:v>
                </c:pt>
                <c:pt idx="5062">
                  <c:v>1.1150907714165705</c:v>
                </c:pt>
                <c:pt idx="5063">
                  <c:v>1.1153375599832653</c:v>
                </c:pt>
                <c:pt idx="5064">
                  <c:v>1.1155843179230303</c:v>
                </c:pt>
                <c:pt idx="5065">
                  <c:v>1.1158310452462632</c:v>
                </c:pt>
                <c:pt idx="5066">
                  <c:v>1.1160777419633534</c:v>
                </c:pt>
                <c:pt idx="5067">
                  <c:v>1.1163244080846859</c:v>
                </c:pt>
                <c:pt idx="5068">
                  <c:v>1.1165710436206411</c:v>
                </c:pt>
                <c:pt idx="5069">
                  <c:v>1.1168176485815926</c:v>
                </c:pt>
                <c:pt idx="5070">
                  <c:v>1.1170642229779073</c:v>
                </c:pt>
                <c:pt idx="5071">
                  <c:v>1.1173107668199493</c:v>
                </c:pt>
                <c:pt idx="5072">
                  <c:v>1.1175572801180753</c:v>
                </c:pt>
                <c:pt idx="5073">
                  <c:v>1.1178037628826361</c:v>
                </c:pt>
                <c:pt idx="5074">
                  <c:v>1.1180502151239773</c:v>
                </c:pt>
                <c:pt idx="5075">
                  <c:v>1.118296636852439</c:v>
                </c:pt>
                <c:pt idx="5076">
                  <c:v>1.1185430280783559</c:v>
                </c:pt>
                <c:pt idx="5077">
                  <c:v>1.1187893888120557</c:v>
                </c:pt>
                <c:pt idx="5078">
                  <c:v>1.1190357190638645</c:v>
                </c:pt>
                <c:pt idx="5079">
                  <c:v>1.1192820188440951</c:v>
                </c:pt>
                <c:pt idx="5080">
                  <c:v>1.1195282881630637</c:v>
                </c:pt>
                <c:pt idx="5081">
                  <c:v>1.1197745270310753</c:v>
                </c:pt>
                <c:pt idx="5082">
                  <c:v>1.1200207354584304</c:v>
                </c:pt>
                <c:pt idx="5083">
                  <c:v>1.1202669134554242</c:v>
                </c:pt>
                <c:pt idx="5084">
                  <c:v>1.1205130610323473</c:v>
                </c:pt>
                <c:pt idx="5085">
                  <c:v>1.1207591781994832</c:v>
                </c:pt>
                <c:pt idx="5086">
                  <c:v>1.1210052649671087</c:v>
                </c:pt>
                <c:pt idx="5087">
                  <c:v>1.1212513213454998</c:v>
                </c:pt>
                <c:pt idx="5088">
                  <c:v>1.1214973473449223</c:v>
                </c:pt>
                <c:pt idx="5089">
                  <c:v>1.1217433429756372</c:v>
                </c:pt>
                <c:pt idx="5090">
                  <c:v>1.1219893082479018</c:v>
                </c:pt>
                <c:pt idx="5091">
                  <c:v>1.1222352431719669</c:v>
                </c:pt>
                <c:pt idx="5092">
                  <c:v>1.1224811477580769</c:v>
                </c:pt>
                <c:pt idx="5093">
                  <c:v>1.1227270220164725</c:v>
                </c:pt>
                <c:pt idx="5094">
                  <c:v>1.1229728659573854</c:v>
                </c:pt>
                <c:pt idx="5095">
                  <c:v>1.123218679591047</c:v>
                </c:pt>
                <c:pt idx="5096">
                  <c:v>1.123464462927678</c:v>
                </c:pt>
                <c:pt idx="5097">
                  <c:v>1.1237102159774981</c:v>
                </c:pt>
                <c:pt idx="5098">
                  <c:v>1.1239559387507174</c:v>
                </c:pt>
                <c:pt idx="5099">
                  <c:v>1.1242016312575429</c:v>
                </c:pt>
                <c:pt idx="5100">
                  <c:v>1.1244472935081746</c:v>
                </c:pt>
                <c:pt idx="5101">
                  <c:v>1.1246929255128102</c:v>
                </c:pt>
                <c:pt idx="5102">
                  <c:v>1.1249385272816372</c:v>
                </c:pt>
                <c:pt idx="5103">
                  <c:v>1.1251840988248416</c:v>
                </c:pt>
                <c:pt idx="5104">
                  <c:v>1.1254296401526003</c:v>
                </c:pt>
                <c:pt idx="5105">
                  <c:v>1.1256751512750887</c:v>
                </c:pt>
                <c:pt idx="5106">
                  <c:v>1.1259206322024737</c:v>
                </c:pt>
                <c:pt idx="5107">
                  <c:v>1.1261660829449174</c:v>
                </c:pt>
                <c:pt idx="5108">
                  <c:v>1.1264115035125781</c:v>
                </c:pt>
                <c:pt idx="5109">
                  <c:v>1.1266568939156052</c:v>
                </c:pt>
                <c:pt idx="5110">
                  <c:v>1.1269022541641471</c:v>
                </c:pt>
                <c:pt idx="5111">
                  <c:v>1.1271475842683425</c:v>
                </c:pt>
                <c:pt idx="5112">
                  <c:v>1.1273928842383267</c:v>
                </c:pt>
                <c:pt idx="5113">
                  <c:v>1.1276381540842286</c:v>
                </c:pt>
                <c:pt idx="5114">
                  <c:v>1.1278833938161748</c:v>
                </c:pt>
                <c:pt idx="5115">
                  <c:v>1.1281286034442806</c:v>
                </c:pt>
                <c:pt idx="5116">
                  <c:v>1.128373782978662</c:v>
                </c:pt>
                <c:pt idx="5117">
                  <c:v>1.1286189324294251</c:v>
                </c:pt>
                <c:pt idx="5118">
                  <c:v>1.1288640518066722</c:v>
                </c:pt>
                <c:pt idx="5119">
                  <c:v>1.1291091411205016</c:v>
                </c:pt>
                <c:pt idx="5120">
                  <c:v>1.1293542003810033</c:v>
                </c:pt>
                <c:pt idx="5121">
                  <c:v>1.1295992295982626</c:v>
                </c:pt>
                <c:pt idx="5122">
                  <c:v>1.1298442287823629</c:v>
                </c:pt>
                <c:pt idx="5123">
                  <c:v>1.1300891979433765</c:v>
                </c:pt>
                <c:pt idx="5124">
                  <c:v>1.1303341370913744</c:v>
                </c:pt>
                <c:pt idx="5125">
                  <c:v>1.1305790462364211</c:v>
                </c:pt>
                <c:pt idx="5126">
                  <c:v>1.130823925388575</c:v>
                </c:pt>
                <c:pt idx="5127">
                  <c:v>1.1310687745578905</c:v>
                </c:pt>
                <c:pt idx="5128">
                  <c:v>1.1313135937544132</c:v>
                </c:pt>
                <c:pt idx="5129">
                  <c:v>1.1315583829881883</c:v>
                </c:pt>
                <c:pt idx="5130">
                  <c:v>1.1318031422692527</c:v>
                </c:pt>
                <c:pt idx="5131">
                  <c:v>1.1320478716076374</c:v>
                </c:pt>
                <c:pt idx="5132">
                  <c:v>1.1322925710133698</c:v>
                </c:pt>
                <c:pt idx="5133">
                  <c:v>1.1325372404964704</c:v>
                </c:pt>
                <c:pt idx="5134">
                  <c:v>1.1327818800669558</c:v>
                </c:pt>
                <c:pt idx="5135">
                  <c:v>1.133026489734835</c:v>
                </c:pt>
                <c:pt idx="5136">
                  <c:v>1.1332710695101136</c:v>
                </c:pt>
                <c:pt idx="5137">
                  <c:v>1.1335156194027918</c:v>
                </c:pt>
                <c:pt idx="5138">
                  <c:v>1.1337601394228634</c:v>
                </c:pt>
                <c:pt idx="5139">
                  <c:v>1.134004629580317</c:v>
                </c:pt>
                <c:pt idx="5140">
                  <c:v>1.1342490898851372</c:v>
                </c:pt>
                <c:pt idx="5141">
                  <c:v>1.134493520347301</c:v>
                </c:pt>
                <c:pt idx="5142">
                  <c:v>1.1347379209767812</c:v>
                </c:pt>
                <c:pt idx="5143">
                  <c:v>1.1349822917835477</c:v>
                </c:pt>
                <c:pt idx="5144">
                  <c:v>1.1352266327775598</c:v>
                </c:pt>
                <c:pt idx="5145">
                  <c:v>1.1354709439687747</c:v>
                </c:pt>
                <c:pt idx="5146">
                  <c:v>1.1357152253671456</c:v>
                </c:pt>
                <c:pt idx="5147">
                  <c:v>1.1359594769826173</c:v>
                </c:pt>
                <c:pt idx="5148">
                  <c:v>1.1362036988251316</c:v>
                </c:pt>
                <c:pt idx="5149">
                  <c:v>1.1364478909046227</c:v>
                </c:pt>
                <c:pt idx="5150">
                  <c:v>1.1366920532310225</c:v>
                </c:pt>
                <c:pt idx="5151">
                  <c:v>1.1369361858142542</c:v>
                </c:pt>
                <c:pt idx="5152">
                  <c:v>1.1371802886642384</c:v>
                </c:pt>
                <c:pt idx="5153">
                  <c:v>1.1374243617908895</c:v>
                </c:pt>
                <c:pt idx="5154">
                  <c:v>1.1376684052041159</c:v>
                </c:pt>
                <c:pt idx="5155">
                  <c:v>1.1379124189138212</c:v>
                </c:pt>
                <c:pt idx="5156">
                  <c:v>1.1381564029299049</c:v>
                </c:pt>
                <c:pt idx="5157">
                  <c:v>1.1384003572622594</c:v>
                </c:pt>
                <c:pt idx="5158">
                  <c:v>1.1386442819207716</c:v>
                </c:pt>
                <c:pt idx="5159">
                  <c:v>1.1388881769153256</c:v>
                </c:pt>
                <c:pt idx="5160">
                  <c:v>1.1391320422557973</c:v>
                </c:pt>
                <c:pt idx="5161">
                  <c:v>1.1393758779520604</c:v>
                </c:pt>
                <c:pt idx="5162">
                  <c:v>1.1396196840139798</c:v>
                </c:pt>
                <c:pt idx="5163">
                  <c:v>1.139863460451418</c:v>
                </c:pt>
                <c:pt idx="5164">
                  <c:v>1.1401072072742315</c:v>
                </c:pt>
                <c:pt idx="5165">
                  <c:v>1.1403509244922703</c:v>
                </c:pt>
                <c:pt idx="5166">
                  <c:v>1.1405946121153805</c:v>
                </c:pt>
                <c:pt idx="5167">
                  <c:v>1.1408382701534023</c:v>
                </c:pt>
                <c:pt idx="5168">
                  <c:v>1.1410818986161715</c:v>
                </c:pt>
                <c:pt idx="5169">
                  <c:v>1.1413254975135176</c:v>
                </c:pt>
                <c:pt idx="5170">
                  <c:v>1.1415690668552647</c:v>
                </c:pt>
                <c:pt idx="5171">
                  <c:v>1.1418126066512344</c:v>
                </c:pt>
                <c:pt idx="5172">
                  <c:v>1.142056116911238</c:v>
                </c:pt>
                <c:pt idx="5173">
                  <c:v>1.1422995976450858</c:v>
                </c:pt>
                <c:pt idx="5174">
                  <c:v>1.1425430488625832</c:v>
                </c:pt>
                <c:pt idx="5175">
                  <c:v>1.1427864705735258</c:v>
                </c:pt>
                <c:pt idx="5176">
                  <c:v>1.1430298627877089</c:v>
                </c:pt>
                <c:pt idx="5177">
                  <c:v>1.1432732255149205</c:v>
                </c:pt>
                <c:pt idx="5178">
                  <c:v>1.1435165587649427</c:v>
                </c:pt>
                <c:pt idx="5179">
                  <c:v>1.1437598625475534</c:v>
                </c:pt>
                <c:pt idx="5180">
                  <c:v>1.1440031368725263</c:v>
                </c:pt>
                <c:pt idx="5181">
                  <c:v>1.1442463817496289</c:v>
                </c:pt>
                <c:pt idx="5182">
                  <c:v>1.1444895971886206</c:v>
                </c:pt>
                <c:pt idx="5183">
                  <c:v>1.1447327831992606</c:v>
                </c:pt>
                <c:pt idx="5184">
                  <c:v>1.1449759397912997</c:v>
                </c:pt>
                <c:pt idx="5185">
                  <c:v>1.1452190669744851</c:v>
                </c:pt>
                <c:pt idx="5186">
                  <c:v>1.1454621647585579</c:v>
                </c:pt>
                <c:pt idx="5187">
                  <c:v>1.1457052331532536</c:v>
                </c:pt>
                <c:pt idx="5188">
                  <c:v>1.1459482721683052</c:v>
                </c:pt>
                <c:pt idx="5189">
                  <c:v>1.1461912818134374</c:v>
                </c:pt>
                <c:pt idx="5190">
                  <c:v>1.1464342620983701</c:v>
                </c:pt>
                <c:pt idx="5191">
                  <c:v>1.14667721303282</c:v>
                </c:pt>
                <c:pt idx="5192">
                  <c:v>1.1469201346264968</c:v>
                </c:pt>
                <c:pt idx="5193">
                  <c:v>1.1471630268891071</c:v>
                </c:pt>
                <c:pt idx="5194">
                  <c:v>1.1474058898303499</c:v>
                </c:pt>
                <c:pt idx="5195">
                  <c:v>1.1476487234599198</c:v>
                </c:pt>
                <c:pt idx="5196">
                  <c:v>1.1478915277875066</c:v>
                </c:pt>
                <c:pt idx="5197">
                  <c:v>1.1481343028227964</c:v>
                </c:pt>
                <c:pt idx="5198">
                  <c:v>1.1483770485754674</c:v>
                </c:pt>
                <c:pt idx="5199">
                  <c:v>1.1486197650551941</c:v>
                </c:pt>
                <c:pt idx="5200">
                  <c:v>1.1488624522716464</c:v>
                </c:pt>
                <c:pt idx="5201">
                  <c:v>1.1491051102344887</c:v>
                </c:pt>
                <c:pt idx="5202">
                  <c:v>1.1493477389533791</c:v>
                </c:pt>
                <c:pt idx="5203">
                  <c:v>1.1495903384379715</c:v>
                </c:pt>
                <c:pt idx="5204">
                  <c:v>1.149832908697916</c:v>
                </c:pt>
                <c:pt idx="5205">
                  <c:v>1.1500754497428547</c:v>
                </c:pt>
                <c:pt idx="5206">
                  <c:v>1.1503179615824284</c:v>
                </c:pt>
                <c:pt idx="5207">
                  <c:v>1.150560444226268</c:v>
                </c:pt>
                <c:pt idx="5208">
                  <c:v>1.1508028976840039</c:v>
                </c:pt>
                <c:pt idx="5209">
                  <c:v>1.1510453219652574</c:v>
                </c:pt>
                <c:pt idx="5210">
                  <c:v>1.1512877170796487</c:v>
                </c:pt>
                <c:pt idx="5211">
                  <c:v>1.1515300830367914</c:v>
                </c:pt>
                <c:pt idx="5212">
                  <c:v>1.1517724198462911</c:v>
                </c:pt>
                <c:pt idx="5213">
                  <c:v>1.1520147275177528</c:v>
                </c:pt>
                <c:pt idx="5214">
                  <c:v>1.1522570060607731</c:v>
                </c:pt>
                <c:pt idx="5215">
                  <c:v>1.1524992554849463</c:v>
                </c:pt>
                <c:pt idx="5216">
                  <c:v>1.1527414757998589</c:v>
                </c:pt>
                <c:pt idx="5217">
                  <c:v>1.1529836670150944</c:v>
                </c:pt>
                <c:pt idx="5218">
                  <c:v>1.1532258291402293</c:v>
                </c:pt>
                <c:pt idx="5219">
                  <c:v>1.1534679621848378</c:v>
                </c:pt>
                <c:pt idx="5220">
                  <c:v>1.1537100661584867</c:v>
                </c:pt>
                <c:pt idx="5221">
                  <c:v>1.1539521410707383</c:v>
                </c:pt>
                <c:pt idx="5222">
                  <c:v>1.1541941869311503</c:v>
                </c:pt>
                <c:pt idx="5223">
                  <c:v>1.154436203749275</c:v>
                </c:pt>
                <c:pt idx="5224">
                  <c:v>1.1546781915346602</c:v>
                </c:pt>
                <c:pt idx="5225">
                  <c:v>1.1549201502968471</c:v>
                </c:pt>
                <c:pt idx="5226">
                  <c:v>1.1551620800453744</c:v>
                </c:pt>
                <c:pt idx="5227">
                  <c:v>1.1554039807897736</c:v>
                </c:pt>
                <c:pt idx="5228">
                  <c:v>1.155645852539573</c:v>
                </c:pt>
                <c:pt idx="5229">
                  <c:v>1.1558876953042929</c:v>
                </c:pt>
                <c:pt idx="5230">
                  <c:v>1.1561295090934518</c:v>
                </c:pt>
                <c:pt idx="5231">
                  <c:v>1.1563712939165613</c:v>
                </c:pt>
                <c:pt idx="5232">
                  <c:v>1.15661304978313</c:v>
                </c:pt>
                <c:pt idx="5233">
                  <c:v>1.1568547767026585</c:v>
                </c:pt>
                <c:pt idx="5234">
                  <c:v>1.1570964746846455</c:v>
                </c:pt>
                <c:pt idx="5235">
                  <c:v>1.1573381437385819</c:v>
                </c:pt>
                <c:pt idx="5236">
                  <c:v>1.1575797838739557</c:v>
                </c:pt>
                <c:pt idx="5237">
                  <c:v>1.1578213951002483</c:v>
                </c:pt>
                <c:pt idx="5238">
                  <c:v>1.1580629774269373</c:v>
                </c:pt>
                <c:pt idx="5239">
                  <c:v>1.1583045308634945</c:v>
                </c:pt>
                <c:pt idx="5240">
                  <c:v>1.1585460554193887</c:v>
                </c:pt>
                <c:pt idx="5241">
                  <c:v>1.1587875511040819</c:v>
                </c:pt>
                <c:pt idx="5242">
                  <c:v>1.1590290179270295</c:v>
                </c:pt>
                <c:pt idx="5243">
                  <c:v>1.1592704558976858</c:v>
                </c:pt>
                <c:pt idx="5244">
                  <c:v>1.1595118650254972</c:v>
                </c:pt>
                <c:pt idx="5245">
                  <c:v>1.1597532453199071</c:v>
                </c:pt>
                <c:pt idx="5246">
                  <c:v>1.1599945967903516</c:v>
                </c:pt>
                <c:pt idx="5247">
                  <c:v>1.1602359194462635</c:v>
                </c:pt>
                <c:pt idx="5248">
                  <c:v>1.160477213297072</c:v>
                </c:pt>
                <c:pt idx="5249">
                  <c:v>1.1607184783521978</c:v>
                </c:pt>
                <c:pt idx="5250">
                  <c:v>1.1609597146210591</c:v>
                </c:pt>
                <c:pt idx="5251">
                  <c:v>1.1612009221130697</c:v>
                </c:pt>
                <c:pt idx="5252">
                  <c:v>1.1614421008376354</c:v>
                </c:pt>
                <c:pt idx="5253">
                  <c:v>1.1616832508041604</c:v>
                </c:pt>
                <c:pt idx="5254">
                  <c:v>1.1619243720220425</c:v>
                </c:pt>
                <c:pt idx="5255">
                  <c:v>1.1621654645006745</c:v>
                </c:pt>
                <c:pt idx="5256">
                  <c:v>1.162406528249444</c:v>
                </c:pt>
                <c:pt idx="5257">
                  <c:v>1.1626475632777358</c:v>
                </c:pt>
                <c:pt idx="5258">
                  <c:v>1.1628885695949271</c:v>
                </c:pt>
                <c:pt idx="5259">
                  <c:v>1.1631295472103904</c:v>
                </c:pt>
                <c:pt idx="5260">
                  <c:v>1.1633704961334956</c:v>
                </c:pt>
                <c:pt idx="5261">
                  <c:v>1.1636114163736051</c:v>
                </c:pt>
                <c:pt idx="5262">
                  <c:v>1.1638523079400784</c:v>
                </c:pt>
                <c:pt idx="5263">
                  <c:v>1.1640931708422686</c:v>
                </c:pt>
                <c:pt idx="5264">
                  <c:v>1.1643340050895241</c:v>
                </c:pt>
                <c:pt idx="5265">
                  <c:v>1.1645748106911904</c:v>
                </c:pt>
                <c:pt idx="5266">
                  <c:v>1.1648155876566046</c:v>
                </c:pt>
                <c:pt idx="5267">
                  <c:v>1.1650563359951025</c:v>
                </c:pt>
                <c:pt idx="5268">
                  <c:v>1.1652970557160132</c:v>
                </c:pt>
                <c:pt idx="5269">
                  <c:v>1.1655377468286601</c:v>
                </c:pt>
                <c:pt idx="5270">
                  <c:v>1.1657784093423629</c:v>
                </c:pt>
                <c:pt idx="5271">
                  <c:v>1.1660190432664372</c:v>
                </c:pt>
                <c:pt idx="5272">
                  <c:v>1.1662596486101924</c:v>
                </c:pt>
                <c:pt idx="5273">
                  <c:v>1.1665002253829333</c:v>
                </c:pt>
                <c:pt idx="5274">
                  <c:v>1.1667407735939606</c:v>
                </c:pt>
                <c:pt idx="5275">
                  <c:v>1.1669812932525669</c:v>
                </c:pt>
                <c:pt idx="5276">
                  <c:v>1.1672217843680464</c:v>
                </c:pt>
                <c:pt idx="5277">
                  <c:v>1.1674622469496823</c:v>
                </c:pt>
                <c:pt idx="5278">
                  <c:v>1.1677026810067552</c:v>
                </c:pt>
                <c:pt idx="5279">
                  <c:v>1.1679430865485425</c:v>
                </c:pt>
                <c:pt idx="5280">
                  <c:v>1.1681834635843134</c:v>
                </c:pt>
                <c:pt idx="5281">
                  <c:v>1.1684238121233348</c:v>
                </c:pt>
                <c:pt idx="5282">
                  <c:v>1.1686641321748685</c:v>
                </c:pt>
                <c:pt idx="5283">
                  <c:v>1.1689044237481701</c:v>
                </c:pt>
                <c:pt idx="5284">
                  <c:v>1.1691446868524922</c:v>
                </c:pt>
                <c:pt idx="5285">
                  <c:v>1.1693849214970806</c:v>
                </c:pt>
                <c:pt idx="5286">
                  <c:v>1.1696251276911789</c:v>
                </c:pt>
                <c:pt idx="5287">
                  <c:v>1.169865305444022</c:v>
                </c:pt>
                <c:pt idx="5288">
                  <c:v>1.1701054547648446</c:v>
                </c:pt>
                <c:pt idx="5289">
                  <c:v>1.1703455756628727</c:v>
                </c:pt>
                <c:pt idx="5290">
                  <c:v>1.1705856681473308</c:v>
                </c:pt>
                <c:pt idx="5291">
                  <c:v>1.1708257322274345</c:v>
                </c:pt>
                <c:pt idx="5292">
                  <c:v>1.1710657679123995</c:v>
                </c:pt>
                <c:pt idx="5293">
                  <c:v>1.171305775211432</c:v>
                </c:pt>
                <c:pt idx="5294">
                  <c:v>1.1715457541337373</c:v>
                </c:pt>
                <c:pt idx="5295">
                  <c:v>1.1717857046885138</c:v>
                </c:pt>
                <c:pt idx="5296">
                  <c:v>1.172025626884954</c:v>
                </c:pt>
                <c:pt idx="5297">
                  <c:v>1.1722655207322492</c:v>
                </c:pt>
                <c:pt idx="5298">
                  <c:v>1.172505386239584</c:v>
                </c:pt>
                <c:pt idx="5299">
                  <c:v>1.1727452234161362</c:v>
                </c:pt>
                <c:pt idx="5300">
                  <c:v>1.172985032271082</c:v>
                </c:pt>
                <c:pt idx="5301">
                  <c:v>1.1732248128135916</c:v>
                </c:pt>
                <c:pt idx="5302">
                  <c:v>1.1734645650528301</c:v>
                </c:pt>
                <c:pt idx="5303">
                  <c:v>1.1737042889979588</c:v>
                </c:pt>
                <c:pt idx="5304">
                  <c:v>1.1739439846581325</c:v>
                </c:pt>
                <c:pt idx="5305">
                  <c:v>1.1741836520425031</c:v>
                </c:pt>
                <c:pt idx="5306">
                  <c:v>1.1744232911602159</c:v>
                </c:pt>
                <c:pt idx="5307">
                  <c:v>1.1746629020204142</c:v>
                </c:pt>
                <c:pt idx="5308">
                  <c:v>1.1749024846322336</c:v>
                </c:pt>
                <c:pt idx="5309">
                  <c:v>1.1751420390048066</c:v>
                </c:pt>
                <c:pt idx="5310">
                  <c:v>1.1753815651472619</c:v>
                </c:pt>
                <c:pt idx="5311">
                  <c:v>1.1756210630687201</c:v>
                </c:pt>
                <c:pt idx="5312">
                  <c:v>1.1758605327783005</c:v>
                </c:pt>
                <c:pt idx="5313">
                  <c:v>1.1760999742851159</c:v>
                </c:pt>
                <c:pt idx="5314">
                  <c:v>1.1763393875982742</c:v>
                </c:pt>
                <c:pt idx="5315">
                  <c:v>1.1765787727268817</c:v>
                </c:pt>
                <c:pt idx="5316">
                  <c:v>1.176818129680034</c:v>
                </c:pt>
                <c:pt idx="5317">
                  <c:v>1.1770574584668279</c:v>
                </c:pt>
                <c:pt idx="5318">
                  <c:v>1.1772967590963528</c:v>
                </c:pt>
                <c:pt idx="5319">
                  <c:v>1.1775360315776922</c:v>
                </c:pt>
                <c:pt idx="5320">
                  <c:v>1.1777752759199267</c:v>
                </c:pt>
                <c:pt idx="5321">
                  <c:v>1.1780144921321347</c:v>
                </c:pt>
                <c:pt idx="5322">
                  <c:v>1.1782536802233829</c:v>
                </c:pt>
                <c:pt idx="5323">
                  <c:v>1.1784928402027401</c:v>
                </c:pt>
                <c:pt idx="5324">
                  <c:v>1.1787319720792677</c:v>
                </c:pt>
                <c:pt idx="5325">
                  <c:v>1.1789710758620211</c:v>
                </c:pt>
                <c:pt idx="5326">
                  <c:v>1.179210151560053</c:v>
                </c:pt>
                <c:pt idx="5327">
                  <c:v>1.179449199182411</c:v>
                </c:pt>
                <c:pt idx="5328">
                  <c:v>1.1796882187381377</c:v>
                </c:pt>
                <c:pt idx="5329">
                  <c:v>1.1799272102362715</c:v>
                </c:pt>
                <c:pt idx="5330">
                  <c:v>1.1801661736858455</c:v>
                </c:pt>
                <c:pt idx="5331">
                  <c:v>1.1804051090958885</c:v>
                </c:pt>
                <c:pt idx="5332">
                  <c:v>1.1806440164754242</c:v>
                </c:pt>
                <c:pt idx="5333">
                  <c:v>1.1808828958334729</c:v>
                </c:pt>
                <c:pt idx="5334">
                  <c:v>1.1811217471790487</c:v>
                </c:pt>
                <c:pt idx="5335">
                  <c:v>1.1813605705211621</c:v>
                </c:pt>
                <c:pt idx="5336">
                  <c:v>1.1815993658688182</c:v>
                </c:pt>
                <c:pt idx="5337">
                  <c:v>1.1818381332310177</c:v>
                </c:pt>
                <c:pt idx="5338">
                  <c:v>1.1820768726167572</c:v>
                </c:pt>
                <c:pt idx="5339">
                  <c:v>1.1823155840350279</c:v>
                </c:pt>
                <c:pt idx="5340">
                  <c:v>1.1825542674948175</c:v>
                </c:pt>
                <c:pt idx="5341">
                  <c:v>1.1827929230051075</c:v>
                </c:pt>
                <c:pt idx="5342">
                  <c:v>1.1830315505748747</c:v>
                </c:pt>
                <c:pt idx="5343">
                  <c:v>1.1832701502130931</c:v>
                </c:pt>
                <c:pt idx="5344">
                  <c:v>1.1835087219287324</c:v>
                </c:pt>
                <c:pt idx="5345">
                  <c:v>1.1837472657307535</c:v>
                </c:pt>
                <c:pt idx="5346">
                  <c:v>1.1839857816281172</c:v>
                </c:pt>
                <c:pt idx="5347">
                  <c:v>1.1842242696297778</c:v>
                </c:pt>
                <c:pt idx="5348">
                  <c:v>1.1844627297446855</c:v>
                </c:pt>
                <c:pt idx="5349">
                  <c:v>1.1847011619817862</c:v>
                </c:pt>
                <c:pt idx="5350">
                  <c:v>1.1849395663500186</c:v>
                </c:pt>
                <c:pt idx="5351">
                  <c:v>1.18517794285832</c:v>
                </c:pt>
                <c:pt idx="5352">
                  <c:v>1.1854162915156214</c:v>
                </c:pt>
                <c:pt idx="5353">
                  <c:v>1.1856546123308513</c:v>
                </c:pt>
                <c:pt idx="5354">
                  <c:v>1.1858929053129301</c:v>
                </c:pt>
                <c:pt idx="5355">
                  <c:v>1.1861311704707771</c:v>
                </c:pt>
                <c:pt idx="5356">
                  <c:v>1.1863694078133036</c:v>
                </c:pt>
                <c:pt idx="5357">
                  <c:v>1.1866076173494198</c:v>
                </c:pt>
                <c:pt idx="5358">
                  <c:v>1.1868457990880295</c:v>
                </c:pt>
                <c:pt idx="5359">
                  <c:v>1.1870839530380315</c:v>
                </c:pt>
                <c:pt idx="5360">
                  <c:v>1.1873220792083206</c:v>
                </c:pt>
                <c:pt idx="5361">
                  <c:v>1.1875601776077878</c:v>
                </c:pt>
                <c:pt idx="5362">
                  <c:v>1.1877982482453175</c:v>
                </c:pt>
                <c:pt idx="5363">
                  <c:v>1.188036291129793</c:v>
                </c:pt>
                <c:pt idx="5364">
                  <c:v>1.1882743062700891</c:v>
                </c:pt>
                <c:pt idx="5365">
                  <c:v>1.1885122936750776</c:v>
                </c:pt>
                <c:pt idx="5366">
                  <c:v>1.1887502533536281</c:v>
                </c:pt>
                <c:pt idx="5367">
                  <c:v>1.1889881853146014</c:v>
                </c:pt>
                <c:pt idx="5368">
                  <c:v>1.1892260895668565</c:v>
                </c:pt>
                <c:pt idx="5369">
                  <c:v>1.1894639661192481</c:v>
                </c:pt>
                <c:pt idx="5370">
                  <c:v>1.1897018149806244</c:v>
                </c:pt>
                <c:pt idx="5371">
                  <c:v>1.1899396361598307</c:v>
                </c:pt>
                <c:pt idx="5372">
                  <c:v>1.1901774296657073</c:v>
                </c:pt>
                <c:pt idx="5373">
                  <c:v>1.1904151955070887</c:v>
                </c:pt>
                <c:pt idx="5374">
                  <c:v>1.1906529336928078</c:v>
                </c:pt>
                <c:pt idx="5375">
                  <c:v>1.1908906442316911</c:v>
                </c:pt>
                <c:pt idx="5376">
                  <c:v>1.1911283271325592</c:v>
                </c:pt>
                <c:pt idx="5377">
                  <c:v>1.1913659824042313</c:v>
                </c:pt>
                <c:pt idx="5378">
                  <c:v>1.1916036100555187</c:v>
                </c:pt>
                <c:pt idx="5379">
                  <c:v>1.1918412100952327</c:v>
                </c:pt>
                <c:pt idx="5380">
                  <c:v>1.1920787825321764</c:v>
                </c:pt>
                <c:pt idx="5381">
                  <c:v>1.1923163273751474</c:v>
                </c:pt>
                <c:pt idx="5382">
                  <c:v>1.1925538446329438</c:v>
                </c:pt>
                <c:pt idx="5383">
                  <c:v>1.1927913343143532</c:v>
                </c:pt>
                <c:pt idx="5384">
                  <c:v>1.1930287964281634</c:v>
                </c:pt>
                <c:pt idx="5385">
                  <c:v>1.1932662309831557</c:v>
                </c:pt>
                <c:pt idx="5386">
                  <c:v>1.1935036379881074</c:v>
                </c:pt>
                <c:pt idx="5387">
                  <c:v>1.1937410174517904</c:v>
                </c:pt>
                <c:pt idx="5388">
                  <c:v>1.1939783693829746</c:v>
                </c:pt>
                <c:pt idx="5389">
                  <c:v>1.1942156937904214</c:v>
                </c:pt>
                <c:pt idx="5390">
                  <c:v>1.1944529906828911</c:v>
                </c:pt>
                <c:pt idx="5391">
                  <c:v>1.1946902600691394</c:v>
                </c:pt>
                <c:pt idx="5392">
                  <c:v>1.1949275019579135</c:v>
                </c:pt>
                <c:pt idx="5393">
                  <c:v>1.1951647163579626</c:v>
                </c:pt>
                <c:pt idx="5394">
                  <c:v>1.1954019032780263</c:v>
                </c:pt>
                <c:pt idx="5395">
                  <c:v>1.1956390627268418</c:v>
                </c:pt>
                <c:pt idx="5396">
                  <c:v>1.1958761947131407</c:v>
                </c:pt>
                <c:pt idx="5397">
                  <c:v>1.196113299245652</c:v>
                </c:pt>
                <c:pt idx="5398">
                  <c:v>1.1963503763330992</c:v>
                </c:pt>
                <c:pt idx="5399">
                  <c:v>1.1965874259842006</c:v>
                </c:pt>
                <c:pt idx="5400">
                  <c:v>1.1968244482076713</c:v>
                </c:pt>
                <c:pt idx="5401">
                  <c:v>1.1970614430122208</c:v>
                </c:pt>
                <c:pt idx="5402">
                  <c:v>1.1972984104065552</c:v>
                </c:pt>
                <c:pt idx="5403">
                  <c:v>1.1975353503993769</c:v>
                </c:pt>
                <c:pt idx="5404">
                  <c:v>1.1977722629993819</c:v>
                </c:pt>
                <c:pt idx="5405">
                  <c:v>1.1980091482152613</c:v>
                </c:pt>
                <c:pt idx="5406">
                  <c:v>1.1982460060557045</c:v>
                </c:pt>
                <c:pt idx="5407">
                  <c:v>1.1984828365293947</c:v>
                </c:pt>
                <c:pt idx="5408">
                  <c:v>1.198719639645011</c:v>
                </c:pt>
                <c:pt idx="5409">
                  <c:v>1.1989564154112273</c:v>
                </c:pt>
                <c:pt idx="5410">
                  <c:v>1.1991931638367166</c:v>
                </c:pt>
                <c:pt idx="5411">
                  <c:v>1.1994298849301421</c:v>
                </c:pt>
                <c:pt idx="5412">
                  <c:v>1.1996665787001675</c:v>
                </c:pt>
                <c:pt idx="5413">
                  <c:v>1.1999032451554466</c:v>
                </c:pt>
                <c:pt idx="5414">
                  <c:v>1.2001398843046354</c:v>
                </c:pt>
                <c:pt idx="5415">
                  <c:v>1.2003764961563805</c:v>
                </c:pt>
                <c:pt idx="5416">
                  <c:v>1.200613080719326</c:v>
                </c:pt>
                <c:pt idx="5417">
                  <c:v>1.2008496380021119</c:v>
                </c:pt>
                <c:pt idx="5418">
                  <c:v>1.2010861680133738</c:v>
                </c:pt>
                <c:pt idx="5419">
                  <c:v>1.2013226707617399</c:v>
                </c:pt>
                <c:pt idx="5420">
                  <c:v>1.2015591462558395</c:v>
                </c:pt>
                <c:pt idx="5421">
                  <c:v>1.2017955945042931</c:v>
                </c:pt>
                <c:pt idx="5422">
                  <c:v>1.2020320155157178</c:v>
                </c:pt>
                <c:pt idx="5423">
                  <c:v>1.2022684092987279</c:v>
                </c:pt>
                <c:pt idx="5424">
                  <c:v>1.2025047758619323</c:v>
                </c:pt>
                <c:pt idx="5425">
                  <c:v>1.2027411152139347</c:v>
                </c:pt>
                <c:pt idx="5426">
                  <c:v>1.2029774273633347</c:v>
                </c:pt>
                <c:pt idx="5427">
                  <c:v>1.2032137123187299</c:v>
                </c:pt>
                <c:pt idx="5428">
                  <c:v>1.2034499700887098</c:v>
                </c:pt>
                <c:pt idx="5429">
                  <c:v>1.2036862006818636</c:v>
                </c:pt>
                <c:pt idx="5430">
                  <c:v>1.2039224041067724</c:v>
                </c:pt>
                <c:pt idx="5431">
                  <c:v>1.2041585803720141</c:v>
                </c:pt>
                <c:pt idx="5432">
                  <c:v>1.2043947294861637</c:v>
                </c:pt>
                <c:pt idx="5433">
                  <c:v>1.2046308514577904</c:v>
                </c:pt>
                <c:pt idx="5434">
                  <c:v>1.2048669462954587</c:v>
                </c:pt>
                <c:pt idx="5435">
                  <c:v>1.2051030140077306</c:v>
                </c:pt>
                <c:pt idx="5436">
                  <c:v>1.2053390546031635</c:v>
                </c:pt>
                <c:pt idx="5437">
                  <c:v>1.2055750680903081</c:v>
                </c:pt>
                <c:pt idx="5438">
                  <c:v>1.2058110544777128</c:v>
                </c:pt>
                <c:pt idx="5439">
                  <c:v>1.2060470137739217</c:v>
                </c:pt>
                <c:pt idx="5440">
                  <c:v>1.2062829459874742</c:v>
                </c:pt>
                <c:pt idx="5441">
                  <c:v>1.2065188511269047</c:v>
                </c:pt>
                <c:pt idx="5442">
                  <c:v>1.2067547292007426</c:v>
                </c:pt>
                <c:pt idx="5443">
                  <c:v>1.2069905802175176</c:v>
                </c:pt>
                <c:pt idx="5444">
                  <c:v>1.2072264041857494</c:v>
                </c:pt>
                <c:pt idx="5445">
                  <c:v>1.2074622011139553</c:v>
                </c:pt>
                <c:pt idx="5446">
                  <c:v>1.2076979710106501</c:v>
                </c:pt>
                <c:pt idx="5447">
                  <c:v>1.2079337138843429</c:v>
                </c:pt>
                <c:pt idx="5448">
                  <c:v>1.2081694297435379</c:v>
                </c:pt>
                <c:pt idx="5449">
                  <c:v>1.2084051185967362</c:v>
                </c:pt>
                <c:pt idx="5450">
                  <c:v>1.2086407804524337</c:v>
                </c:pt>
                <c:pt idx="5451">
                  <c:v>1.2088764153191216</c:v>
                </c:pt>
                <c:pt idx="5452">
                  <c:v>1.209112023205289</c:v>
                </c:pt>
                <c:pt idx="5453">
                  <c:v>1.2093476041194178</c:v>
                </c:pt>
                <c:pt idx="5454">
                  <c:v>1.2095831580699883</c:v>
                </c:pt>
                <c:pt idx="5455">
                  <c:v>1.2098186850654757</c:v>
                </c:pt>
                <c:pt idx="5456">
                  <c:v>1.210054185114348</c:v>
                </c:pt>
                <c:pt idx="5457">
                  <c:v>1.2102896582250746</c:v>
                </c:pt>
                <c:pt idx="5458">
                  <c:v>1.2105251044061165</c:v>
                </c:pt>
                <c:pt idx="5459">
                  <c:v>1.2107605236659293</c:v>
                </c:pt>
                <c:pt idx="5460">
                  <c:v>1.2109959160129695</c:v>
                </c:pt>
                <c:pt idx="5461">
                  <c:v>1.2112312814556849</c:v>
                </c:pt>
                <c:pt idx="5462">
                  <c:v>1.2114666200025215</c:v>
                </c:pt>
                <c:pt idx="5463">
                  <c:v>1.2117019316619182</c:v>
                </c:pt>
                <c:pt idx="5464">
                  <c:v>1.2119372164423126</c:v>
                </c:pt>
                <c:pt idx="5465">
                  <c:v>1.2121724743521363</c:v>
                </c:pt>
                <c:pt idx="5466">
                  <c:v>1.2124077053998183</c:v>
                </c:pt>
                <c:pt idx="5467">
                  <c:v>1.2126429095937814</c:v>
                </c:pt>
                <c:pt idx="5468">
                  <c:v>1.2128780869424443</c:v>
                </c:pt>
                <c:pt idx="5469">
                  <c:v>1.2131132374542242</c:v>
                </c:pt>
                <c:pt idx="5470">
                  <c:v>1.2133483611375315</c:v>
                </c:pt>
                <c:pt idx="5471">
                  <c:v>1.2135834580007723</c:v>
                </c:pt>
                <c:pt idx="5472">
                  <c:v>1.2138185280523504</c:v>
                </c:pt>
                <c:pt idx="5473">
                  <c:v>1.2140535713006624</c:v>
                </c:pt>
                <c:pt idx="5474">
                  <c:v>1.2142885877541025</c:v>
                </c:pt>
                <c:pt idx="5475">
                  <c:v>1.2145235774210621</c:v>
                </c:pt>
                <c:pt idx="5476">
                  <c:v>1.2147585403099266</c:v>
                </c:pt>
                <c:pt idx="5477">
                  <c:v>1.2149934764290766</c:v>
                </c:pt>
                <c:pt idx="5478">
                  <c:v>1.2152283857868889</c:v>
                </c:pt>
                <c:pt idx="5479">
                  <c:v>1.2154632683917377</c:v>
                </c:pt>
                <c:pt idx="5480">
                  <c:v>1.2156981242519922</c:v>
                </c:pt>
                <c:pt idx="5481">
                  <c:v>1.2159329533760146</c:v>
                </c:pt>
                <c:pt idx="5482">
                  <c:v>1.2161677557721673</c:v>
                </c:pt>
                <c:pt idx="5483">
                  <c:v>1.2164025314488067</c:v>
                </c:pt>
                <c:pt idx="5484">
                  <c:v>1.2166372804142849</c:v>
                </c:pt>
                <c:pt idx="5485">
                  <c:v>1.2168720026769475</c:v>
                </c:pt>
                <c:pt idx="5486">
                  <c:v>1.2171066982451408</c:v>
                </c:pt>
                <c:pt idx="5487">
                  <c:v>1.217341367127204</c:v>
                </c:pt>
                <c:pt idx="5488">
                  <c:v>1.2175760093314707</c:v>
                </c:pt>
                <c:pt idx="5489">
                  <c:v>1.2178106248662737</c:v>
                </c:pt>
                <c:pt idx="5490">
                  <c:v>1.2180452137399389</c:v>
                </c:pt>
                <c:pt idx="5491">
                  <c:v>1.2182797759607893</c:v>
                </c:pt>
                <c:pt idx="5492">
                  <c:v>1.2185143115371424</c:v>
                </c:pt>
                <c:pt idx="5493">
                  <c:v>1.2187488204773151</c:v>
                </c:pt>
                <c:pt idx="5494">
                  <c:v>1.218983302789616</c:v>
                </c:pt>
                <c:pt idx="5495">
                  <c:v>1.2192177584823523</c:v>
                </c:pt>
                <c:pt idx="5496">
                  <c:v>1.2194521875638236</c:v>
                </c:pt>
                <c:pt idx="5497">
                  <c:v>1.2196865900423293</c:v>
                </c:pt>
                <c:pt idx="5498">
                  <c:v>1.2199209659261634</c:v>
                </c:pt>
                <c:pt idx="5499">
                  <c:v>1.2201553152236151</c:v>
                </c:pt>
                <c:pt idx="5500">
                  <c:v>1.2203896379429702</c:v>
                </c:pt>
                <c:pt idx="5501">
                  <c:v>1.2206239340925078</c:v>
                </c:pt>
                <c:pt idx="5502">
                  <c:v>1.2208582036805087</c:v>
                </c:pt>
                <c:pt idx="5503">
                  <c:v>1.2210924467152415</c:v>
                </c:pt>
                <c:pt idx="5504">
                  <c:v>1.2213266632049773</c:v>
                </c:pt>
                <c:pt idx="5505">
                  <c:v>1.2215608531579805</c:v>
                </c:pt>
                <c:pt idx="5506">
                  <c:v>1.221795016582512</c:v>
                </c:pt>
                <c:pt idx="5507">
                  <c:v>1.2220291534868264</c:v>
                </c:pt>
                <c:pt idx="5508">
                  <c:v>1.2222632638791791</c:v>
                </c:pt>
                <c:pt idx="5509">
                  <c:v>1.2224973477678154</c:v>
                </c:pt>
                <c:pt idx="5510">
                  <c:v>1.222731405160979</c:v>
                </c:pt>
                <c:pt idx="5511">
                  <c:v>1.2229654360669127</c:v>
                </c:pt>
                <c:pt idx="5512">
                  <c:v>1.2231994404938498</c:v>
                </c:pt>
                <c:pt idx="5513">
                  <c:v>1.2234334184500233</c:v>
                </c:pt>
                <c:pt idx="5514">
                  <c:v>1.2236673699436607</c:v>
                </c:pt>
                <c:pt idx="5515">
                  <c:v>1.2239012949829826</c:v>
                </c:pt>
                <c:pt idx="5516">
                  <c:v>1.224135193576213</c:v>
                </c:pt>
                <c:pt idx="5517">
                  <c:v>1.2243690657315647</c:v>
                </c:pt>
                <c:pt idx="5518">
                  <c:v>1.2246029114572483</c:v>
                </c:pt>
                <c:pt idx="5519">
                  <c:v>1.2248367307614731</c:v>
                </c:pt>
                <c:pt idx="5520">
                  <c:v>1.2250705236524395</c:v>
                </c:pt>
                <c:pt idx="5521">
                  <c:v>1.2253042901383482</c:v>
                </c:pt>
                <c:pt idx="5522">
                  <c:v>1.2255380302273917</c:v>
                </c:pt>
                <c:pt idx="5523">
                  <c:v>1.225771743927764</c:v>
                </c:pt>
                <c:pt idx="5524">
                  <c:v>1.2260054312476498</c:v>
                </c:pt>
                <c:pt idx="5525">
                  <c:v>1.2262390921952304</c:v>
                </c:pt>
                <c:pt idx="5526">
                  <c:v>1.2264727267786868</c:v>
                </c:pt>
                <c:pt idx="5527">
                  <c:v>1.2267063350061926</c:v>
                </c:pt>
                <c:pt idx="5528">
                  <c:v>1.2269399168859181</c:v>
                </c:pt>
                <c:pt idx="5529">
                  <c:v>1.227173472426029</c:v>
                </c:pt>
                <c:pt idx="5530">
                  <c:v>1.2274070016346883</c:v>
                </c:pt>
                <c:pt idx="5531">
                  <c:v>1.2276405045200538</c:v>
                </c:pt>
                <c:pt idx="5532">
                  <c:v>1.2278739810902781</c:v>
                </c:pt>
                <c:pt idx="5533">
                  <c:v>1.2281074313535147</c:v>
                </c:pt>
                <c:pt idx="5534">
                  <c:v>1.2283408553179067</c:v>
                </c:pt>
                <c:pt idx="5535">
                  <c:v>1.2285742529915964</c:v>
                </c:pt>
                <c:pt idx="5536">
                  <c:v>1.2288076243827224</c:v>
                </c:pt>
                <c:pt idx="5537">
                  <c:v>1.2290409694994198</c:v>
                </c:pt>
                <c:pt idx="5538">
                  <c:v>1.229274288349816</c:v>
                </c:pt>
                <c:pt idx="5539">
                  <c:v>1.2295075809420373</c:v>
                </c:pt>
                <c:pt idx="5540">
                  <c:v>1.2297408472842062</c:v>
                </c:pt>
                <c:pt idx="5541">
                  <c:v>1.22997408738444</c:v>
                </c:pt>
                <c:pt idx="5542">
                  <c:v>1.230207301250853</c:v>
                </c:pt>
                <c:pt idx="5543">
                  <c:v>1.2304404888915548</c:v>
                </c:pt>
                <c:pt idx="5544">
                  <c:v>1.2306736503146487</c:v>
                </c:pt>
                <c:pt idx="5545">
                  <c:v>1.2309067855282403</c:v>
                </c:pt>
                <c:pt idx="5546">
                  <c:v>1.2311398945404235</c:v>
                </c:pt>
                <c:pt idx="5547">
                  <c:v>1.2313729773592936</c:v>
                </c:pt>
                <c:pt idx="5548">
                  <c:v>1.2316060339929396</c:v>
                </c:pt>
                <c:pt idx="5549">
                  <c:v>1.2318390644494479</c:v>
                </c:pt>
                <c:pt idx="5550">
                  <c:v>1.2320720687368987</c:v>
                </c:pt>
                <c:pt idx="5551">
                  <c:v>1.2323050468633709</c:v>
                </c:pt>
                <c:pt idx="5552">
                  <c:v>1.2325379988369376</c:v>
                </c:pt>
                <c:pt idx="5553">
                  <c:v>1.2327709246656675</c:v>
                </c:pt>
                <c:pt idx="5554">
                  <c:v>1.2330038243576265</c:v>
                </c:pt>
                <c:pt idx="5555">
                  <c:v>1.2332366979208775</c:v>
                </c:pt>
                <c:pt idx="5556">
                  <c:v>1.2334695453634765</c:v>
                </c:pt>
                <c:pt idx="5557">
                  <c:v>1.2337023666934772</c:v>
                </c:pt>
                <c:pt idx="5558">
                  <c:v>1.2339351619189296</c:v>
                </c:pt>
                <c:pt idx="5559">
                  <c:v>1.2341679310478777</c:v>
                </c:pt>
                <c:pt idx="5560">
                  <c:v>1.2344006740883668</c:v>
                </c:pt>
                <c:pt idx="5561">
                  <c:v>1.2346333910484306</c:v>
                </c:pt>
                <c:pt idx="5562">
                  <c:v>1.2348660819361057</c:v>
                </c:pt>
                <c:pt idx="5563">
                  <c:v>1.235098746759419</c:v>
                </c:pt>
                <c:pt idx="5564">
                  <c:v>1.2353313855263972</c:v>
                </c:pt>
                <c:pt idx="5565">
                  <c:v>1.2355639982450639</c:v>
                </c:pt>
                <c:pt idx="5566">
                  <c:v>1.235796584923434</c:v>
                </c:pt>
                <c:pt idx="5567">
                  <c:v>1.2360291455695243</c:v>
                </c:pt>
                <c:pt idx="5568">
                  <c:v>1.2362616801913417</c:v>
                </c:pt>
                <c:pt idx="5569">
                  <c:v>1.2364941887968945</c:v>
                </c:pt>
                <c:pt idx="5570">
                  <c:v>1.2367266713941818</c:v>
                </c:pt>
                <c:pt idx="5571">
                  <c:v>1.2369591279912049</c:v>
                </c:pt>
                <c:pt idx="5572">
                  <c:v>1.2371915585959561</c:v>
                </c:pt>
                <c:pt idx="5573">
                  <c:v>1.2374239632164257</c:v>
                </c:pt>
                <c:pt idx="5574">
                  <c:v>1.2376563418605997</c:v>
                </c:pt>
                <c:pt idx="5575">
                  <c:v>1.2378886945364593</c:v>
                </c:pt>
                <c:pt idx="5576">
                  <c:v>1.2381210212519844</c:v>
                </c:pt>
                <c:pt idx="5577">
                  <c:v>1.2383533220151481</c:v>
                </c:pt>
                <c:pt idx="5578">
                  <c:v>1.2385855968339232</c:v>
                </c:pt>
                <c:pt idx="5579">
                  <c:v>1.2388178457162724</c:v>
                </c:pt>
                <c:pt idx="5580">
                  <c:v>1.2390500686701622</c:v>
                </c:pt>
                <c:pt idx="5581">
                  <c:v>1.2392822657035472</c:v>
                </c:pt>
                <c:pt idx="5582">
                  <c:v>1.2395144368243862</c:v>
                </c:pt>
                <c:pt idx="5583">
                  <c:v>1.2397465820406266</c:v>
                </c:pt>
                <c:pt idx="5584">
                  <c:v>1.239978701360217</c:v>
                </c:pt>
                <c:pt idx="5585">
                  <c:v>1.2402107947910996</c:v>
                </c:pt>
                <c:pt idx="5586">
                  <c:v>1.2404428623412129</c:v>
                </c:pt>
                <c:pt idx="5587">
                  <c:v>1.2406749040184939</c:v>
                </c:pt>
                <c:pt idx="5588">
                  <c:v>1.2409069198308729</c:v>
                </c:pt>
                <c:pt idx="5589">
                  <c:v>1.2411389097862775</c:v>
                </c:pt>
                <c:pt idx="5590">
                  <c:v>1.2413708738926292</c:v>
                </c:pt>
                <c:pt idx="5591">
                  <c:v>1.24160281215785</c:v>
                </c:pt>
                <c:pt idx="5592">
                  <c:v>1.241834724589854</c:v>
                </c:pt>
                <c:pt idx="5593">
                  <c:v>1.2420666111965539</c:v>
                </c:pt>
                <c:pt idx="5594">
                  <c:v>1.2422984719858554</c:v>
                </c:pt>
                <c:pt idx="5595">
                  <c:v>1.2425303069656659</c:v>
                </c:pt>
                <c:pt idx="5596">
                  <c:v>1.2427621161438831</c:v>
                </c:pt>
                <c:pt idx="5597">
                  <c:v>1.2429938995284029</c:v>
                </c:pt>
                <c:pt idx="5598">
                  <c:v>1.243225657127119</c:v>
                </c:pt>
                <c:pt idx="5599">
                  <c:v>1.2434573889479192</c:v>
                </c:pt>
                <c:pt idx="5600">
                  <c:v>1.2436890949986883</c:v>
                </c:pt>
                <c:pt idx="5601">
                  <c:v>1.2439207752873052</c:v>
                </c:pt>
                <c:pt idx="5602">
                  <c:v>1.2441524298216498</c:v>
                </c:pt>
                <c:pt idx="5603">
                  <c:v>1.2443840586095931</c:v>
                </c:pt>
                <c:pt idx="5604">
                  <c:v>1.2446156616590036</c:v>
                </c:pt>
                <c:pt idx="5605">
                  <c:v>1.2448472389777483</c:v>
                </c:pt>
                <c:pt idx="5606">
                  <c:v>1.2450787905736878</c:v>
                </c:pt>
                <c:pt idx="5607">
                  <c:v>1.2453103164546786</c:v>
                </c:pt>
                <c:pt idx="5608">
                  <c:v>1.2455418166285757</c:v>
                </c:pt>
                <c:pt idx="5609">
                  <c:v>1.2457732911032269</c:v>
                </c:pt>
                <c:pt idx="5610">
                  <c:v>1.2460047398864809</c:v>
                </c:pt>
                <c:pt idx="5611">
                  <c:v>1.2462361629861782</c:v>
                </c:pt>
                <c:pt idx="5612">
                  <c:v>1.2464675604101558</c:v>
                </c:pt>
                <c:pt idx="5613">
                  <c:v>1.2466989321662518</c:v>
                </c:pt>
                <c:pt idx="5614">
                  <c:v>1.2469302782622944</c:v>
                </c:pt>
                <c:pt idx="5615">
                  <c:v>1.2471615987061089</c:v>
                </c:pt>
                <c:pt idx="5616">
                  <c:v>1.2473928935055203</c:v>
                </c:pt>
                <c:pt idx="5617">
                  <c:v>1.2476241626683477</c:v>
                </c:pt>
                <c:pt idx="5618">
                  <c:v>1.2478554062024059</c:v>
                </c:pt>
                <c:pt idx="5619">
                  <c:v>1.2480866241155053</c:v>
                </c:pt>
                <c:pt idx="5620">
                  <c:v>1.2483178164154545</c:v>
                </c:pt>
                <c:pt idx="5621">
                  <c:v>1.2485489831100556</c:v>
                </c:pt>
                <c:pt idx="5622">
                  <c:v>1.2487801242071128</c:v>
                </c:pt>
                <c:pt idx="5623">
                  <c:v>1.2490112397144184</c:v>
                </c:pt>
                <c:pt idx="5624">
                  <c:v>1.2492423296397641</c:v>
                </c:pt>
                <c:pt idx="5625">
                  <c:v>1.2494733939909433</c:v>
                </c:pt>
                <c:pt idx="5626">
                  <c:v>1.249704432775735</c:v>
                </c:pt>
                <c:pt idx="5627">
                  <c:v>1.2499354460019243</c:v>
                </c:pt>
                <c:pt idx="5628">
                  <c:v>1.2501664336772853</c:v>
                </c:pt>
                <c:pt idx="5629">
                  <c:v>1.2503973958095924</c:v>
                </c:pt>
                <c:pt idx="5630">
                  <c:v>1.2506283324066156</c:v>
                </c:pt>
                <c:pt idx="5631">
                  <c:v>1.2508592434761205</c:v>
                </c:pt>
                <c:pt idx="5632">
                  <c:v>1.2510901290258682</c:v>
                </c:pt>
                <c:pt idx="5633">
                  <c:v>1.2513209890636181</c:v>
                </c:pt>
                <c:pt idx="5634">
                  <c:v>1.2515518235971239</c:v>
                </c:pt>
                <c:pt idx="5635">
                  <c:v>1.2517826326341353</c:v>
                </c:pt>
                <c:pt idx="5636">
                  <c:v>1.2520134161823999</c:v>
                </c:pt>
                <c:pt idx="5637">
                  <c:v>1.2522441742496611</c:v>
                </c:pt>
                <c:pt idx="5638">
                  <c:v>1.2524749068436571</c:v>
                </c:pt>
                <c:pt idx="5639">
                  <c:v>1.2527056139721247</c:v>
                </c:pt>
                <c:pt idx="5640">
                  <c:v>1.2529362956427941</c:v>
                </c:pt>
                <c:pt idx="5641">
                  <c:v>1.2531669518633943</c:v>
                </c:pt>
                <c:pt idx="5642">
                  <c:v>1.253397582641647</c:v>
                </c:pt>
                <c:pt idx="5643">
                  <c:v>1.2536281879852771</c:v>
                </c:pt>
                <c:pt idx="5644">
                  <c:v>1.2538587679019959</c:v>
                </c:pt>
                <c:pt idx="5645">
                  <c:v>1.2540893223995204</c:v>
                </c:pt>
                <c:pt idx="5646">
                  <c:v>1.2543198514855587</c:v>
                </c:pt>
                <c:pt idx="5647">
                  <c:v>1.2545503551678148</c:v>
                </c:pt>
                <c:pt idx="5648">
                  <c:v>1.2547808334539903</c:v>
                </c:pt>
                <c:pt idx="5649">
                  <c:v>1.2550112863517857</c:v>
                </c:pt>
                <c:pt idx="5650">
                  <c:v>1.2552417138688921</c:v>
                </c:pt>
                <c:pt idx="5651">
                  <c:v>1.255472116013</c:v>
                </c:pt>
                <c:pt idx="5652">
                  <c:v>1.2557024927917977</c:v>
                </c:pt>
                <c:pt idx="5653">
                  <c:v>1.2559328442129665</c:v>
                </c:pt>
                <c:pt idx="5654">
                  <c:v>1.2561631702841867</c:v>
                </c:pt>
                <c:pt idx="5655">
                  <c:v>1.2563934710131337</c:v>
                </c:pt>
                <c:pt idx="5656">
                  <c:v>1.2566237464074783</c:v>
                </c:pt>
                <c:pt idx="5657">
                  <c:v>1.256853996474889</c:v>
                </c:pt>
                <c:pt idx="5658">
                  <c:v>1.2570842212230287</c:v>
                </c:pt>
                <c:pt idx="5659">
                  <c:v>1.2573144206595601</c:v>
                </c:pt>
                <c:pt idx="5660">
                  <c:v>1.2575445947921375</c:v>
                </c:pt>
                <c:pt idx="5661">
                  <c:v>1.2577747436284155</c:v>
                </c:pt>
                <c:pt idx="5662">
                  <c:v>1.2580048671760438</c:v>
                </c:pt>
                <c:pt idx="5663">
                  <c:v>1.2582349654426672</c:v>
                </c:pt>
                <c:pt idx="5664">
                  <c:v>1.2584650384359277</c:v>
                </c:pt>
                <c:pt idx="5665">
                  <c:v>1.2586950861634629</c:v>
                </c:pt>
                <c:pt idx="5666">
                  <c:v>1.2589251086329074</c:v>
                </c:pt>
                <c:pt idx="5667">
                  <c:v>1.2591551058518928</c:v>
                </c:pt>
                <c:pt idx="5668">
                  <c:v>1.2593850778280451</c:v>
                </c:pt>
                <c:pt idx="5669">
                  <c:v>1.2596150245689883</c:v>
                </c:pt>
                <c:pt idx="5670">
                  <c:v>1.2598449460823422</c:v>
                </c:pt>
                <c:pt idx="5671">
                  <c:v>1.2600748423757235</c:v>
                </c:pt>
                <c:pt idx="5672">
                  <c:v>1.2603047134567413</c:v>
                </c:pt>
                <c:pt idx="5673">
                  <c:v>1.2605345593330077</c:v>
                </c:pt>
                <c:pt idx="5674">
                  <c:v>1.2607643800121267</c:v>
                </c:pt>
                <c:pt idx="5675">
                  <c:v>1.2609941755016973</c:v>
                </c:pt>
                <c:pt idx="5676">
                  <c:v>1.2612239458093211</c:v>
                </c:pt>
                <c:pt idx="5677">
                  <c:v>1.2614536909425895</c:v>
                </c:pt>
                <c:pt idx="5678">
                  <c:v>1.2616834109090913</c:v>
                </c:pt>
                <c:pt idx="5679">
                  <c:v>1.2619131057164137</c:v>
                </c:pt>
                <c:pt idx="5680">
                  <c:v>1.2621427753721419</c:v>
                </c:pt>
                <c:pt idx="5681">
                  <c:v>1.2623724198838531</c:v>
                </c:pt>
                <c:pt idx="5682">
                  <c:v>1.2626020392591233</c:v>
                </c:pt>
                <c:pt idx="5683">
                  <c:v>1.2628316335055236</c:v>
                </c:pt>
                <c:pt idx="5684">
                  <c:v>1.2630612026306216</c:v>
                </c:pt>
                <c:pt idx="5685">
                  <c:v>1.2632907466419849</c:v>
                </c:pt>
                <c:pt idx="5686">
                  <c:v>1.2635202655471713</c:v>
                </c:pt>
                <c:pt idx="5687">
                  <c:v>1.2637497593537395</c:v>
                </c:pt>
                <c:pt idx="5688">
                  <c:v>1.263979228069241</c:v>
                </c:pt>
                <c:pt idx="5689">
                  <c:v>1.2642086717012284</c:v>
                </c:pt>
                <c:pt idx="5690">
                  <c:v>1.2644380902572465</c:v>
                </c:pt>
                <c:pt idx="5691">
                  <c:v>1.2646674837448373</c:v>
                </c:pt>
                <c:pt idx="5692">
                  <c:v>1.2648968521715411</c:v>
                </c:pt>
                <c:pt idx="5693">
                  <c:v>1.265126195544892</c:v>
                </c:pt>
                <c:pt idx="5694">
                  <c:v>1.2653555138724217</c:v>
                </c:pt>
                <c:pt idx="5695">
                  <c:v>1.2655848071616607</c:v>
                </c:pt>
                <c:pt idx="5696">
                  <c:v>1.2658140754201295</c:v>
                </c:pt>
                <c:pt idx="5697">
                  <c:v>1.2660433186553512</c:v>
                </c:pt>
                <c:pt idx="5698">
                  <c:v>1.2662725368748424</c:v>
                </c:pt>
                <c:pt idx="5699">
                  <c:v>1.266501730086117</c:v>
                </c:pt>
                <c:pt idx="5700">
                  <c:v>1.2667308982966852</c:v>
                </c:pt>
                <c:pt idx="5701">
                  <c:v>1.2669600415140509</c:v>
                </c:pt>
                <c:pt idx="5702">
                  <c:v>1.2671891597457179</c:v>
                </c:pt>
                <c:pt idx="5703">
                  <c:v>1.2674182529991866</c:v>
                </c:pt>
                <c:pt idx="5704">
                  <c:v>1.2676473212819515</c:v>
                </c:pt>
                <c:pt idx="5705">
                  <c:v>1.2678763646015043</c:v>
                </c:pt>
                <c:pt idx="5706">
                  <c:v>1.2681053829653335</c:v>
                </c:pt>
                <c:pt idx="5707">
                  <c:v>1.2683343763809223</c:v>
                </c:pt>
                <c:pt idx="5708">
                  <c:v>1.2685633448557534</c:v>
                </c:pt>
                <c:pt idx="5709">
                  <c:v>1.2687922883973028</c:v>
                </c:pt>
                <c:pt idx="5710">
                  <c:v>1.2690212070130449</c:v>
                </c:pt>
                <c:pt idx="5711">
                  <c:v>1.2692501007104504</c:v>
                </c:pt>
                <c:pt idx="5712">
                  <c:v>1.2694789694969841</c:v>
                </c:pt>
                <c:pt idx="5713">
                  <c:v>1.2697078133801125</c:v>
                </c:pt>
                <c:pt idx="5714">
                  <c:v>1.26993663236729</c:v>
                </c:pt>
                <c:pt idx="5715">
                  <c:v>1.2701654264659772</c:v>
                </c:pt>
                <c:pt idx="5716">
                  <c:v>1.2703941956836224</c:v>
                </c:pt>
                <c:pt idx="5717">
                  <c:v>1.2706229400276761</c:v>
                </c:pt>
                <c:pt idx="5718">
                  <c:v>1.2708516595055841</c:v>
                </c:pt>
                <c:pt idx="5719">
                  <c:v>1.2710803541247866</c:v>
                </c:pt>
                <c:pt idx="5720">
                  <c:v>1.2713090238927205</c:v>
                </c:pt>
                <c:pt idx="5721">
                  <c:v>1.2715376688168218</c:v>
                </c:pt>
                <c:pt idx="5722">
                  <c:v>1.2717662889045223</c:v>
                </c:pt>
                <c:pt idx="5723">
                  <c:v>1.2719948841632467</c:v>
                </c:pt>
                <c:pt idx="5724">
                  <c:v>1.2722234546004187</c:v>
                </c:pt>
                <c:pt idx="5725">
                  <c:v>1.2724520002234603</c:v>
                </c:pt>
                <c:pt idx="5726">
                  <c:v>1.2726805210397856</c:v>
                </c:pt>
                <c:pt idx="5727">
                  <c:v>1.27290901705681</c:v>
                </c:pt>
                <c:pt idx="5728">
                  <c:v>1.2731374882819417</c:v>
                </c:pt>
                <c:pt idx="5729">
                  <c:v>1.2733659347225839</c:v>
                </c:pt>
                <c:pt idx="5730">
                  <c:v>1.2735943563861423</c:v>
                </c:pt>
                <c:pt idx="5731">
                  <c:v>1.2738227532800166</c:v>
                </c:pt>
                <c:pt idx="5732">
                  <c:v>1.2740511254115969</c:v>
                </c:pt>
                <c:pt idx="5733">
                  <c:v>1.2742794727882798</c:v>
                </c:pt>
                <c:pt idx="5734">
                  <c:v>1.2745077954174515</c:v>
                </c:pt>
                <c:pt idx="5735">
                  <c:v>1.2747360933064951</c:v>
                </c:pt>
                <c:pt idx="5736">
                  <c:v>1.2749643664627912</c:v>
                </c:pt>
                <c:pt idx="5737">
                  <c:v>1.2751926148937229</c:v>
                </c:pt>
                <c:pt idx="5738">
                  <c:v>1.2754208386066568</c:v>
                </c:pt>
                <c:pt idx="5739">
                  <c:v>1.2756490376089664</c:v>
                </c:pt>
                <c:pt idx="5740">
                  <c:v>1.2758772119080202</c:v>
                </c:pt>
                <c:pt idx="5741">
                  <c:v>1.2761053615111793</c:v>
                </c:pt>
                <c:pt idx="5742">
                  <c:v>1.2763334864258027</c:v>
                </c:pt>
                <c:pt idx="5743">
                  <c:v>1.2765615866592486</c:v>
                </c:pt>
                <c:pt idx="5744">
                  <c:v>1.2767896622188704</c:v>
                </c:pt>
                <c:pt idx="5745">
                  <c:v>1.2770177131120131</c:v>
                </c:pt>
                <c:pt idx="5746">
                  <c:v>1.2772457393460279</c:v>
                </c:pt>
                <c:pt idx="5747">
                  <c:v>1.2774737409282537</c:v>
                </c:pt>
                <c:pt idx="5748">
                  <c:v>1.2777017178660306</c:v>
                </c:pt>
                <c:pt idx="5749">
                  <c:v>1.2779296701666911</c:v>
                </c:pt>
                <c:pt idx="5750">
                  <c:v>1.2781575978375697</c:v>
                </c:pt>
                <c:pt idx="5751">
                  <c:v>1.2783855008859923</c:v>
                </c:pt>
                <c:pt idx="5752">
                  <c:v>1.2786133793192858</c:v>
                </c:pt>
                <c:pt idx="5753">
                  <c:v>1.2788412331447714</c:v>
                </c:pt>
                <c:pt idx="5754">
                  <c:v>1.2790690623697638</c:v>
                </c:pt>
                <c:pt idx="5755">
                  <c:v>1.2792968670015803</c:v>
                </c:pt>
                <c:pt idx="5756">
                  <c:v>1.2795246470475294</c:v>
                </c:pt>
                <c:pt idx="5757">
                  <c:v>1.2797524025149214</c:v>
                </c:pt>
                <c:pt idx="5758">
                  <c:v>1.2799801334110552</c:v>
                </c:pt>
                <c:pt idx="5759">
                  <c:v>1.2802078397432348</c:v>
                </c:pt>
                <c:pt idx="5760">
                  <c:v>1.2804355215187546</c:v>
                </c:pt>
                <c:pt idx="5761">
                  <c:v>1.280663178744909</c:v>
                </c:pt>
                <c:pt idx="5762">
                  <c:v>1.2808908114289883</c:v>
                </c:pt>
                <c:pt idx="5763">
                  <c:v>1.2811184195782772</c:v>
                </c:pt>
                <c:pt idx="5764">
                  <c:v>1.2813460032000599</c:v>
                </c:pt>
                <c:pt idx="5765">
                  <c:v>1.2815735623016147</c:v>
                </c:pt>
                <c:pt idx="5766">
                  <c:v>1.2818010968902187</c:v>
                </c:pt>
                <c:pt idx="5767">
                  <c:v>1.282028606973143</c:v>
                </c:pt>
                <c:pt idx="5768">
                  <c:v>1.2822560925576576</c:v>
                </c:pt>
                <c:pt idx="5769">
                  <c:v>1.2824835536510264</c:v>
                </c:pt>
                <c:pt idx="5770">
                  <c:v>1.2827109902605125</c:v>
                </c:pt>
                <c:pt idx="5771">
                  <c:v>1.2829384023933748</c:v>
                </c:pt>
                <c:pt idx="5772">
                  <c:v>1.2831657900568672</c:v>
                </c:pt>
                <c:pt idx="5773">
                  <c:v>1.2833931532582437</c:v>
                </c:pt>
                <c:pt idx="5774">
                  <c:v>1.2836204920047467</c:v>
                </c:pt>
                <c:pt idx="5775">
                  <c:v>1.2838478063036274</c:v>
                </c:pt>
                <c:pt idx="5776">
                  <c:v>1.2840750961621248</c:v>
                </c:pt>
                <c:pt idx="5777">
                  <c:v>1.2843023615874771</c:v>
                </c:pt>
                <c:pt idx="5778">
                  <c:v>1.284529602586916</c:v>
                </c:pt>
                <c:pt idx="5779">
                  <c:v>1.2847568191676753</c:v>
                </c:pt>
                <c:pt idx="5780">
                  <c:v>1.284984011336983</c:v>
                </c:pt>
                <c:pt idx="5781">
                  <c:v>1.2852111791020604</c:v>
                </c:pt>
                <c:pt idx="5782">
                  <c:v>1.2854383224701296</c:v>
                </c:pt>
                <c:pt idx="5783">
                  <c:v>1.2856654414484094</c:v>
                </c:pt>
                <c:pt idx="5784">
                  <c:v>1.28589253604411</c:v>
                </c:pt>
                <c:pt idx="5785">
                  <c:v>1.2861196062644444</c:v>
                </c:pt>
                <c:pt idx="5786">
                  <c:v>1.2863466521166196</c:v>
                </c:pt>
                <c:pt idx="5787">
                  <c:v>1.2865736736078381</c:v>
                </c:pt>
                <c:pt idx="5788">
                  <c:v>1.2868006707452986</c:v>
                </c:pt>
                <c:pt idx="5789">
                  <c:v>1.2870276435362009</c:v>
                </c:pt>
                <c:pt idx="5790">
                  <c:v>1.2872545919877352</c:v>
                </c:pt>
                <c:pt idx="5791">
                  <c:v>1.2874815161070945</c:v>
                </c:pt>
                <c:pt idx="5792">
                  <c:v>1.2877084159014616</c:v>
                </c:pt>
                <c:pt idx="5793">
                  <c:v>1.2879352913780224</c:v>
                </c:pt>
                <c:pt idx="5794">
                  <c:v>1.2881621425439551</c:v>
                </c:pt>
                <c:pt idx="5795">
                  <c:v>1.2883889694064359</c:v>
                </c:pt>
                <c:pt idx="5796">
                  <c:v>1.2886157719726377</c:v>
                </c:pt>
                <c:pt idx="5797">
                  <c:v>1.2888425502497305</c:v>
                </c:pt>
                <c:pt idx="5798">
                  <c:v>1.2890693042448789</c:v>
                </c:pt>
                <c:pt idx="5799">
                  <c:v>1.2892960339652479</c:v>
                </c:pt>
                <c:pt idx="5800">
                  <c:v>1.2895227394179944</c:v>
                </c:pt>
                <c:pt idx="5801">
                  <c:v>1.2897494206102762</c:v>
                </c:pt>
                <c:pt idx="5802">
                  <c:v>1.289976077549243</c:v>
                </c:pt>
                <c:pt idx="5803">
                  <c:v>1.290202710242045</c:v>
                </c:pt>
                <c:pt idx="5804">
                  <c:v>1.2904293186958293</c:v>
                </c:pt>
                <c:pt idx="5805">
                  <c:v>1.2906559029177354</c:v>
                </c:pt>
                <c:pt idx="5806">
                  <c:v>1.2908824629149049</c:v>
                </c:pt>
                <c:pt idx="5807">
                  <c:v>1.2911089986944724</c:v>
                </c:pt>
                <c:pt idx="5808">
                  <c:v>1.2913355102635693</c:v>
                </c:pt>
                <c:pt idx="5809">
                  <c:v>1.2915619976293247</c:v>
                </c:pt>
                <c:pt idx="5810">
                  <c:v>1.2917884607988637</c:v>
                </c:pt>
                <c:pt idx="5811">
                  <c:v>1.2920148997793073</c:v>
                </c:pt>
                <c:pt idx="5812">
                  <c:v>1.2922413145777774</c:v>
                </c:pt>
                <c:pt idx="5813">
                  <c:v>1.2924677052013871</c:v>
                </c:pt>
                <c:pt idx="5814">
                  <c:v>1.2926940716572486</c:v>
                </c:pt>
                <c:pt idx="5815">
                  <c:v>1.2929204139524695</c:v>
                </c:pt>
                <c:pt idx="5816">
                  <c:v>1.2931467320941565</c:v>
                </c:pt>
                <c:pt idx="5817">
                  <c:v>1.2933730260894103</c:v>
                </c:pt>
                <c:pt idx="5818">
                  <c:v>1.2935992959453291</c:v>
                </c:pt>
                <c:pt idx="5819">
                  <c:v>1.2938255416690094</c:v>
                </c:pt>
                <c:pt idx="5820">
                  <c:v>1.2940517632675426</c:v>
                </c:pt>
                <c:pt idx="5821">
                  <c:v>1.2942779607480166</c:v>
                </c:pt>
                <c:pt idx="5822">
                  <c:v>1.2945041341175154</c:v>
                </c:pt>
                <c:pt idx="5823">
                  <c:v>1.294730283383122</c:v>
                </c:pt>
                <c:pt idx="5824">
                  <c:v>1.2949564085519165</c:v>
                </c:pt>
                <c:pt idx="5825">
                  <c:v>1.2951825096309695</c:v>
                </c:pt>
                <c:pt idx="5826">
                  <c:v>1.295408586627357</c:v>
                </c:pt>
                <c:pt idx="5827">
                  <c:v>1.2956346395481468</c:v>
                </c:pt>
                <c:pt idx="5828">
                  <c:v>1.2958606684004006</c:v>
                </c:pt>
                <c:pt idx="5829">
                  <c:v>1.2960866731911826</c:v>
                </c:pt>
                <c:pt idx="5830">
                  <c:v>1.2963126539275514</c:v>
                </c:pt>
                <c:pt idx="5831">
                  <c:v>1.2965386106165617</c:v>
                </c:pt>
                <c:pt idx="5832">
                  <c:v>1.2967645432652646</c:v>
                </c:pt>
                <c:pt idx="5833">
                  <c:v>1.2969904518807092</c:v>
                </c:pt>
                <c:pt idx="5834">
                  <c:v>1.2972163364699396</c:v>
                </c:pt>
                <c:pt idx="5835">
                  <c:v>1.2974421970399996</c:v>
                </c:pt>
                <c:pt idx="5836">
                  <c:v>1.2976680335979243</c:v>
                </c:pt>
                <c:pt idx="5837">
                  <c:v>1.297893846150753</c:v>
                </c:pt>
                <c:pt idx="5838">
                  <c:v>1.2981196347055148</c:v>
                </c:pt>
                <c:pt idx="5839">
                  <c:v>1.2983453992692375</c:v>
                </c:pt>
                <c:pt idx="5840">
                  <c:v>1.2985711398489477</c:v>
                </c:pt>
                <c:pt idx="5841">
                  <c:v>1.2987968564516668</c:v>
                </c:pt>
                <c:pt idx="5842">
                  <c:v>1.2990225490844149</c:v>
                </c:pt>
                <c:pt idx="5843">
                  <c:v>1.2992482177542062</c:v>
                </c:pt>
                <c:pt idx="5844">
                  <c:v>1.2994738624680513</c:v>
                </c:pt>
                <c:pt idx="5845">
                  <c:v>1.299699483232962</c:v>
                </c:pt>
                <c:pt idx="5846">
                  <c:v>1.2999250800559412</c:v>
                </c:pt>
                <c:pt idx="5847">
                  <c:v>1.3001506529439897</c:v>
                </c:pt>
                <c:pt idx="5848">
                  <c:v>1.3003762019041105</c:v>
                </c:pt>
                <c:pt idx="5849">
                  <c:v>1.3006017269432968</c:v>
                </c:pt>
                <c:pt idx="5850">
                  <c:v>1.3008272280685393</c:v>
                </c:pt>
                <c:pt idx="5851">
                  <c:v>1.3010527052868306</c:v>
                </c:pt>
                <c:pt idx="5852">
                  <c:v>1.3012781586051516</c:v>
                </c:pt>
                <c:pt idx="5853">
                  <c:v>1.3015035880304899</c:v>
                </c:pt>
                <c:pt idx="5854">
                  <c:v>1.3017289935698209</c:v>
                </c:pt>
                <c:pt idx="5855">
                  <c:v>1.3019543752301224</c:v>
                </c:pt>
                <c:pt idx="5856">
                  <c:v>1.3021797330183664</c:v>
                </c:pt>
                <c:pt idx="5857">
                  <c:v>1.3024050669415215</c:v>
                </c:pt>
                <c:pt idx="5858">
                  <c:v>1.3026303770065546</c:v>
                </c:pt>
                <c:pt idx="5859">
                  <c:v>1.3028556632204271</c:v>
                </c:pt>
                <c:pt idx="5860">
                  <c:v>1.3030809255901017</c:v>
                </c:pt>
                <c:pt idx="5861">
                  <c:v>1.303306164122531</c:v>
                </c:pt>
                <c:pt idx="5862">
                  <c:v>1.3035313788246703</c:v>
                </c:pt>
                <c:pt idx="5863">
                  <c:v>1.3037565697034661</c:v>
                </c:pt>
                <c:pt idx="5864">
                  <c:v>1.3039817367658697</c:v>
                </c:pt>
                <c:pt idx="5865">
                  <c:v>1.3042068800188211</c:v>
                </c:pt>
                <c:pt idx="5866">
                  <c:v>1.3044319994692595</c:v>
                </c:pt>
                <c:pt idx="5867">
                  <c:v>1.3046570951241243</c:v>
                </c:pt>
                <c:pt idx="5868">
                  <c:v>1.3048821669903476</c:v>
                </c:pt>
                <c:pt idx="5869">
                  <c:v>1.3051072150748584</c:v>
                </c:pt>
                <c:pt idx="5870">
                  <c:v>1.3053322393845865</c:v>
                </c:pt>
                <c:pt idx="5871">
                  <c:v>1.305557239926453</c:v>
                </c:pt>
                <c:pt idx="5872">
                  <c:v>1.3057822167073803</c:v>
                </c:pt>
                <c:pt idx="5873">
                  <c:v>1.3060071697342848</c:v>
                </c:pt>
                <c:pt idx="5874">
                  <c:v>1.3062320990140788</c:v>
                </c:pt>
                <c:pt idx="5875">
                  <c:v>1.3064570045536767</c:v>
                </c:pt>
                <c:pt idx="5876">
                  <c:v>1.3066818863599821</c:v>
                </c:pt>
                <c:pt idx="5877">
                  <c:v>1.3069067444399018</c:v>
                </c:pt>
                <c:pt idx="5878">
                  <c:v>1.3071315788003359</c:v>
                </c:pt>
                <c:pt idx="5879">
                  <c:v>1.3073563894481837</c:v>
                </c:pt>
                <c:pt idx="5880">
                  <c:v>1.3075811763903389</c:v>
                </c:pt>
                <c:pt idx="5881">
                  <c:v>1.3078059396336912</c:v>
                </c:pt>
                <c:pt idx="5882">
                  <c:v>1.3080306791851304</c:v>
                </c:pt>
                <c:pt idx="5883">
                  <c:v>1.308255395051543</c:v>
                </c:pt>
                <c:pt idx="5884">
                  <c:v>1.3084800872398081</c:v>
                </c:pt>
                <c:pt idx="5885">
                  <c:v>1.3087047557568052</c:v>
                </c:pt>
                <c:pt idx="5886">
                  <c:v>1.3089294006094094</c:v>
                </c:pt>
                <c:pt idx="5887">
                  <c:v>1.3091540218044937</c:v>
                </c:pt>
                <c:pt idx="5888">
                  <c:v>1.3093786193489263</c:v>
                </c:pt>
                <c:pt idx="5889">
                  <c:v>1.3096031932495729</c:v>
                </c:pt>
                <c:pt idx="5890">
                  <c:v>1.3098277435132961</c:v>
                </c:pt>
                <c:pt idx="5891">
                  <c:v>1.3100522701469564</c:v>
                </c:pt>
                <c:pt idx="5892">
                  <c:v>1.310276773157407</c:v>
                </c:pt>
                <c:pt idx="5893">
                  <c:v>1.3105012525515014</c:v>
                </c:pt>
                <c:pt idx="5894">
                  <c:v>1.3107257083360935</c:v>
                </c:pt>
                <c:pt idx="5895">
                  <c:v>1.3109501405180259</c:v>
                </c:pt>
                <c:pt idx="5896">
                  <c:v>1.3111745491041409</c:v>
                </c:pt>
                <c:pt idx="5897">
                  <c:v>1.3113989341012835</c:v>
                </c:pt>
                <c:pt idx="5898">
                  <c:v>1.3116232955162852</c:v>
                </c:pt>
                <c:pt idx="5899">
                  <c:v>1.3118476333559828</c:v>
                </c:pt>
                <c:pt idx="5900">
                  <c:v>1.312071947627208</c:v>
                </c:pt>
                <c:pt idx="5901">
                  <c:v>1.3122962383367838</c:v>
                </c:pt>
                <c:pt idx="5902">
                  <c:v>1.3125205054915388</c:v>
                </c:pt>
                <c:pt idx="5903">
                  <c:v>1.3127447490982918</c:v>
                </c:pt>
                <c:pt idx="5904">
                  <c:v>1.3129689691638613</c:v>
                </c:pt>
                <c:pt idx="5905">
                  <c:v>1.3131931656950635</c:v>
                </c:pt>
                <c:pt idx="5906">
                  <c:v>1.3134173386987067</c:v>
                </c:pt>
                <c:pt idx="5907">
                  <c:v>1.3136414881816021</c:v>
                </c:pt>
                <c:pt idx="5908">
                  <c:v>1.3138656141505516</c:v>
                </c:pt>
                <c:pt idx="5909">
                  <c:v>1.3140897166123628</c:v>
                </c:pt>
                <c:pt idx="5910">
                  <c:v>1.3143137955738282</c:v>
                </c:pt>
                <c:pt idx="5911">
                  <c:v>1.3145378510417485</c:v>
                </c:pt>
                <c:pt idx="5912">
                  <c:v>1.3147618830229133</c:v>
                </c:pt>
                <c:pt idx="5913">
                  <c:v>1.3149858915241124</c:v>
                </c:pt>
                <c:pt idx="5914">
                  <c:v>1.315209876552133</c:v>
                </c:pt>
                <c:pt idx="5915">
                  <c:v>1.3154338381137569</c:v>
                </c:pt>
                <c:pt idx="5916">
                  <c:v>1.3156577762157655</c:v>
                </c:pt>
                <c:pt idx="5917">
                  <c:v>1.3158816908649353</c:v>
                </c:pt>
                <c:pt idx="5918">
                  <c:v>1.3161055820680405</c:v>
                </c:pt>
                <c:pt idx="5919">
                  <c:v>1.3163294498318492</c:v>
                </c:pt>
                <c:pt idx="5920">
                  <c:v>1.3165532941631308</c:v>
                </c:pt>
                <c:pt idx="5921">
                  <c:v>1.3167771150686494</c:v>
                </c:pt>
                <c:pt idx="5922">
                  <c:v>1.3170009125551649</c:v>
                </c:pt>
                <c:pt idx="5923">
                  <c:v>1.3172246866294368</c:v>
                </c:pt>
                <c:pt idx="5924">
                  <c:v>1.3174484372982191</c:v>
                </c:pt>
                <c:pt idx="5925">
                  <c:v>1.3176721645682627</c:v>
                </c:pt>
                <c:pt idx="5926">
                  <c:v>1.3178958684463173</c:v>
                </c:pt>
                <c:pt idx="5927">
                  <c:v>1.318119548939128</c:v>
                </c:pt>
                <c:pt idx="5928">
                  <c:v>1.3183432060534377</c:v>
                </c:pt>
                <c:pt idx="5929">
                  <c:v>1.3185668397959838</c:v>
                </c:pt>
                <c:pt idx="5930">
                  <c:v>1.3187904501735053</c:v>
                </c:pt>
                <c:pt idx="5931">
                  <c:v>1.3190140371927308</c:v>
                </c:pt>
                <c:pt idx="5932">
                  <c:v>1.3192376008603937</c:v>
                </c:pt>
                <c:pt idx="5933">
                  <c:v>1.3194611411832204</c:v>
                </c:pt>
                <c:pt idx="5934">
                  <c:v>1.3196846581679331</c:v>
                </c:pt>
                <c:pt idx="5935">
                  <c:v>1.3199081518212521</c:v>
                </c:pt>
                <c:pt idx="5936">
                  <c:v>1.3201316221498973</c:v>
                </c:pt>
                <c:pt idx="5937">
                  <c:v>1.3203550691605792</c:v>
                </c:pt>
                <c:pt idx="5938">
                  <c:v>1.3205784928600113</c:v>
                </c:pt>
                <c:pt idx="5939">
                  <c:v>1.3208018932549015</c:v>
                </c:pt>
                <c:pt idx="5940">
                  <c:v>1.3210252703519547</c:v>
                </c:pt>
                <c:pt idx="5941">
                  <c:v>1.3212486241578727</c:v>
                </c:pt>
                <c:pt idx="5942">
                  <c:v>1.3214719546793539</c:v>
                </c:pt>
                <c:pt idx="5943">
                  <c:v>1.3216952619230935</c:v>
                </c:pt>
                <c:pt idx="5944">
                  <c:v>1.3219185458957841</c:v>
                </c:pt>
                <c:pt idx="5945">
                  <c:v>1.3221418066041148</c:v>
                </c:pt>
                <c:pt idx="5946">
                  <c:v>1.3223650440547754</c:v>
                </c:pt>
                <c:pt idx="5947">
                  <c:v>1.3225882582544453</c:v>
                </c:pt>
                <c:pt idx="5948">
                  <c:v>1.3228114492098078</c:v>
                </c:pt>
                <c:pt idx="5949">
                  <c:v>1.323034616927536</c:v>
                </c:pt>
                <c:pt idx="5950">
                  <c:v>1.3232577614143044</c:v>
                </c:pt>
                <c:pt idx="5951">
                  <c:v>1.3234808826767892</c:v>
                </c:pt>
                <c:pt idx="5952">
                  <c:v>1.3237039807216529</c:v>
                </c:pt>
                <c:pt idx="5953">
                  <c:v>1.3239270555555624</c:v>
                </c:pt>
                <c:pt idx="5954">
                  <c:v>1.3241501071851787</c:v>
                </c:pt>
                <c:pt idx="5955">
                  <c:v>1.3243731356171597</c:v>
                </c:pt>
                <c:pt idx="5956">
                  <c:v>1.3245961408581626</c:v>
                </c:pt>
                <c:pt idx="5957">
                  <c:v>1.3248191229148405</c:v>
                </c:pt>
                <c:pt idx="5958">
                  <c:v>1.3250420817938402</c:v>
                </c:pt>
                <c:pt idx="5959">
                  <c:v>1.3252650175018099</c:v>
                </c:pt>
                <c:pt idx="5960">
                  <c:v>1.3254879300453923</c:v>
                </c:pt>
                <c:pt idx="5961">
                  <c:v>1.3257108194312301</c:v>
                </c:pt>
                <c:pt idx="5962">
                  <c:v>1.3259336856659563</c:v>
                </c:pt>
                <c:pt idx="5963">
                  <c:v>1.3261565287562076</c:v>
                </c:pt>
                <c:pt idx="5964">
                  <c:v>1.326379348708612</c:v>
                </c:pt>
                <c:pt idx="5965">
                  <c:v>1.3266021455298018</c:v>
                </c:pt>
                <c:pt idx="5966">
                  <c:v>1.3268249192263992</c:v>
                </c:pt>
                <c:pt idx="5967">
                  <c:v>1.3270476698050271</c:v>
                </c:pt>
                <c:pt idx="5968">
                  <c:v>1.3272703972723039</c:v>
                </c:pt>
                <c:pt idx="5969">
                  <c:v>1.3274931016348466</c:v>
                </c:pt>
                <c:pt idx="5970">
                  <c:v>1.3277157828992672</c:v>
                </c:pt>
                <c:pt idx="5971">
                  <c:v>1.327938441072172</c:v>
                </c:pt>
                <c:pt idx="5972">
                  <c:v>1.3281610761601752</c:v>
                </c:pt>
                <c:pt idx="5973">
                  <c:v>1.3283836881698736</c:v>
                </c:pt>
                <c:pt idx="5974">
                  <c:v>1.3286062771078722</c:v>
                </c:pt>
                <c:pt idx="5975">
                  <c:v>1.328828842980764</c:v>
                </c:pt>
                <c:pt idx="5976">
                  <c:v>1.3290513857951491</c:v>
                </c:pt>
                <c:pt idx="5977">
                  <c:v>1.3292739055576142</c:v>
                </c:pt>
                <c:pt idx="5978">
                  <c:v>1.3294964022747517</c:v>
                </c:pt>
                <c:pt idx="5979">
                  <c:v>1.3297188759531442</c:v>
                </c:pt>
                <c:pt idx="5980">
                  <c:v>1.3299413265993734</c:v>
                </c:pt>
                <c:pt idx="5981">
                  <c:v>1.3301637542200233</c:v>
                </c:pt>
                <c:pt idx="5982">
                  <c:v>1.3303861588216652</c:v>
                </c:pt>
                <c:pt idx="5983">
                  <c:v>1.330608540410875</c:v>
                </c:pt>
                <c:pt idx="5984">
                  <c:v>1.3308308989942228</c:v>
                </c:pt>
                <c:pt idx="5985">
                  <c:v>1.3310532345782771</c:v>
                </c:pt>
                <c:pt idx="5986">
                  <c:v>1.3312755471695994</c:v>
                </c:pt>
                <c:pt idx="5987">
                  <c:v>1.3314978367747528</c:v>
                </c:pt>
                <c:pt idx="5988">
                  <c:v>1.3317201034002952</c:v>
                </c:pt>
                <c:pt idx="5989">
                  <c:v>1.3319423470527816</c:v>
                </c:pt>
                <c:pt idx="5990">
                  <c:v>1.3321645677387655</c:v>
                </c:pt>
                <c:pt idx="5991">
                  <c:v>1.3323867654647958</c:v>
                </c:pt>
                <c:pt idx="5992">
                  <c:v>1.3326089402374164</c:v>
                </c:pt>
                <c:pt idx="5993">
                  <c:v>1.3328310920631739</c:v>
                </c:pt>
                <c:pt idx="5994">
                  <c:v>1.3330532209486083</c:v>
                </c:pt>
                <c:pt idx="5995">
                  <c:v>1.3332753269002546</c:v>
                </c:pt>
                <c:pt idx="5996">
                  <c:v>1.3334974099246477</c:v>
                </c:pt>
                <c:pt idx="5997">
                  <c:v>1.3337194700283206</c:v>
                </c:pt>
                <c:pt idx="5998">
                  <c:v>1.3339415072178</c:v>
                </c:pt>
                <c:pt idx="5999">
                  <c:v>1.3341635214996093</c:v>
                </c:pt>
                <c:pt idx="6000">
                  <c:v>1.3343855128802764</c:v>
                </c:pt>
                <c:pt idx="6001">
                  <c:v>1.3346074813663156</c:v>
                </c:pt>
                <c:pt idx="6002">
                  <c:v>1.3348294269642464</c:v>
                </c:pt>
                <c:pt idx="6003">
                  <c:v>1.3350513496805809</c:v>
                </c:pt>
                <c:pt idx="6004">
                  <c:v>1.3352732495218289</c:v>
                </c:pt>
                <c:pt idx="6005">
                  <c:v>1.335495126494499</c:v>
                </c:pt>
                <c:pt idx="6006">
                  <c:v>1.3357169806050937</c:v>
                </c:pt>
                <c:pt idx="6007">
                  <c:v>1.3359388118601163</c:v>
                </c:pt>
                <c:pt idx="6008">
                  <c:v>1.3361606202660647</c:v>
                </c:pt>
                <c:pt idx="6009">
                  <c:v>1.336382405829434</c:v>
                </c:pt>
                <c:pt idx="6010">
                  <c:v>1.3366041685567185</c:v>
                </c:pt>
                <c:pt idx="6011">
                  <c:v>1.3368259084544067</c:v>
                </c:pt>
                <c:pt idx="6012">
                  <c:v>1.3370476255289856</c:v>
                </c:pt>
                <c:pt idx="6013">
                  <c:v>1.3372693197869348</c:v>
                </c:pt>
                <c:pt idx="6014">
                  <c:v>1.3374909912347448</c:v>
                </c:pt>
                <c:pt idx="6015">
                  <c:v>1.3377126398788821</c:v>
                </c:pt>
                <c:pt idx="6016">
                  <c:v>1.3379342657258264</c:v>
                </c:pt>
                <c:pt idx="6017">
                  <c:v>1.3381558687820516</c:v>
                </c:pt>
                <c:pt idx="6018">
                  <c:v>1.338377449054025</c:v>
                </c:pt>
                <c:pt idx="6019">
                  <c:v>1.3385990065482114</c:v>
                </c:pt>
                <c:pt idx="6020">
                  <c:v>1.3388205412710743</c:v>
                </c:pt>
                <c:pt idx="6021">
                  <c:v>1.3390420532290743</c:v>
                </c:pt>
                <c:pt idx="6022">
                  <c:v>1.3392635424286681</c:v>
                </c:pt>
                <c:pt idx="6023">
                  <c:v>1.3394850088763084</c:v>
                </c:pt>
                <c:pt idx="6024">
                  <c:v>1.3397064525784503</c:v>
                </c:pt>
                <c:pt idx="6025">
                  <c:v>1.3399278735415383</c:v>
                </c:pt>
                <c:pt idx="6026">
                  <c:v>1.3401492717720171</c:v>
                </c:pt>
                <c:pt idx="6027">
                  <c:v>1.3403706472763339</c:v>
                </c:pt>
                <c:pt idx="6028">
                  <c:v>1.3405920000609233</c:v>
                </c:pt>
                <c:pt idx="6029">
                  <c:v>1.340813330132226</c:v>
                </c:pt>
                <c:pt idx="6030">
                  <c:v>1.3410346374966711</c:v>
                </c:pt>
                <c:pt idx="6031">
                  <c:v>1.3412559221606912</c:v>
                </c:pt>
                <c:pt idx="6032">
                  <c:v>1.3414771841307163</c:v>
                </c:pt>
                <c:pt idx="6033">
                  <c:v>1.3416984234131684</c:v>
                </c:pt>
                <c:pt idx="6034">
                  <c:v>1.3419196400144702</c:v>
                </c:pt>
                <c:pt idx="6035">
                  <c:v>1.3421408339410399</c:v>
                </c:pt>
                <c:pt idx="6036">
                  <c:v>1.3423620051992955</c:v>
                </c:pt>
                <c:pt idx="6037">
                  <c:v>1.3425831537956474</c:v>
                </c:pt>
                <c:pt idx="6038">
                  <c:v>1.3428042797365085</c:v>
                </c:pt>
                <c:pt idx="6039">
                  <c:v>1.3430253830282843</c:v>
                </c:pt>
                <c:pt idx="6040">
                  <c:v>1.3432464636773791</c:v>
                </c:pt>
                <c:pt idx="6041">
                  <c:v>1.343467521690195</c:v>
                </c:pt>
                <c:pt idx="6042">
                  <c:v>1.3436885570731312</c:v>
                </c:pt>
                <c:pt idx="6043">
                  <c:v>1.3439095698325831</c:v>
                </c:pt>
                <c:pt idx="6044">
                  <c:v>1.344130559974942</c:v>
                </c:pt>
                <c:pt idx="6045">
                  <c:v>1.3443515275065978</c:v>
                </c:pt>
                <c:pt idx="6046">
                  <c:v>1.3445724724339405</c:v>
                </c:pt>
                <c:pt idx="6047">
                  <c:v>1.3447933947633488</c:v>
                </c:pt>
                <c:pt idx="6048">
                  <c:v>1.3450142945012096</c:v>
                </c:pt>
                <c:pt idx="6049">
                  <c:v>1.3452351716538988</c:v>
                </c:pt>
                <c:pt idx="6050">
                  <c:v>1.3454560262277899</c:v>
                </c:pt>
                <c:pt idx="6051">
                  <c:v>1.3456768582292566</c:v>
                </c:pt>
                <c:pt idx="6052">
                  <c:v>1.3458976676646688</c:v>
                </c:pt>
                <c:pt idx="6053">
                  <c:v>1.3461184545403917</c:v>
                </c:pt>
                <c:pt idx="6054">
                  <c:v>1.3463392188627921</c:v>
                </c:pt>
                <c:pt idx="6055">
                  <c:v>1.3465599606382304</c:v>
                </c:pt>
                <c:pt idx="6056">
                  <c:v>1.3467806798730615</c:v>
                </c:pt>
                <c:pt idx="6057">
                  <c:v>1.3470013765736433</c:v>
                </c:pt>
                <c:pt idx="6058">
                  <c:v>1.3472220507463253</c:v>
                </c:pt>
                <c:pt idx="6059">
                  <c:v>1.3474427023974604</c:v>
                </c:pt>
                <c:pt idx="6060">
                  <c:v>1.3476633315333928</c:v>
                </c:pt>
                <c:pt idx="6061">
                  <c:v>1.3478839381604661</c:v>
                </c:pt>
                <c:pt idx="6062">
                  <c:v>1.3481045222850214</c:v>
                </c:pt>
                <c:pt idx="6063">
                  <c:v>1.3483250839133984</c:v>
                </c:pt>
                <c:pt idx="6064">
                  <c:v>1.3485456230519288</c:v>
                </c:pt>
                <c:pt idx="6065">
                  <c:v>1.3487661397069466</c:v>
                </c:pt>
                <c:pt idx="6066">
                  <c:v>1.3489866338847811</c:v>
                </c:pt>
                <c:pt idx="6067">
                  <c:v>1.3492071055917596</c:v>
                </c:pt>
                <c:pt idx="6068">
                  <c:v>1.3494275548342027</c:v>
                </c:pt>
                <c:pt idx="6069">
                  <c:v>1.349647981618433</c:v>
                </c:pt>
                <c:pt idx="6070">
                  <c:v>1.3498683859507683</c:v>
                </c:pt>
                <c:pt idx="6071">
                  <c:v>1.3500887678375226</c:v>
                </c:pt>
                <c:pt idx="6072">
                  <c:v>1.3503091272850092</c:v>
                </c:pt>
                <c:pt idx="6073">
                  <c:v>1.3505294642995369</c:v>
                </c:pt>
                <c:pt idx="6074">
                  <c:v>1.3507497788874134</c:v>
                </c:pt>
                <c:pt idx="6075">
                  <c:v>1.3509700710549395</c:v>
                </c:pt>
                <c:pt idx="6076">
                  <c:v>1.3511903408084156</c:v>
                </c:pt>
                <c:pt idx="6077">
                  <c:v>1.3514105881541429</c:v>
                </c:pt>
                <c:pt idx="6078">
                  <c:v>1.3516308130984156</c:v>
                </c:pt>
                <c:pt idx="6079">
                  <c:v>1.3518510156475227</c:v>
                </c:pt>
                <c:pt idx="6080">
                  <c:v>1.352071195807756</c:v>
                </c:pt>
                <c:pt idx="6081">
                  <c:v>1.3522913535854022</c:v>
                </c:pt>
                <c:pt idx="6082">
                  <c:v>1.3525114889867453</c:v>
                </c:pt>
                <c:pt idx="6083">
                  <c:v>1.3527316020180642</c:v>
                </c:pt>
                <c:pt idx="6084">
                  <c:v>1.3529516926856373</c:v>
                </c:pt>
                <c:pt idx="6085">
                  <c:v>1.3531717609957421</c:v>
                </c:pt>
                <c:pt idx="6086">
                  <c:v>1.3533918069546489</c:v>
                </c:pt>
                <c:pt idx="6087">
                  <c:v>1.3536118305686251</c:v>
                </c:pt>
                <c:pt idx="6088">
                  <c:v>1.3538318318439413</c:v>
                </c:pt>
                <c:pt idx="6089">
                  <c:v>1.3540518107868587</c:v>
                </c:pt>
                <c:pt idx="6090">
                  <c:v>1.3542717674036393</c:v>
                </c:pt>
                <c:pt idx="6091">
                  <c:v>1.35449170170054</c:v>
                </c:pt>
                <c:pt idx="6092">
                  <c:v>1.3547116136838198</c:v>
                </c:pt>
                <c:pt idx="6093">
                  <c:v>1.3549315033597276</c:v>
                </c:pt>
                <c:pt idx="6094">
                  <c:v>1.355151370734514</c:v>
                </c:pt>
                <c:pt idx="6095">
                  <c:v>1.3553712158144251</c:v>
                </c:pt>
                <c:pt idx="6096">
                  <c:v>1.3555910386057084</c:v>
                </c:pt>
                <c:pt idx="6097">
                  <c:v>1.3558108391146</c:v>
                </c:pt>
                <c:pt idx="6098">
                  <c:v>1.3560306173473429</c:v>
                </c:pt>
                <c:pt idx="6099">
                  <c:v>1.3562503733101723</c:v>
                </c:pt>
                <c:pt idx="6100">
                  <c:v>1.3564701070093168</c:v>
                </c:pt>
                <c:pt idx="6101">
                  <c:v>1.3566898184510106</c:v>
                </c:pt>
                <c:pt idx="6102">
                  <c:v>1.3569095076414806</c:v>
                </c:pt>
                <c:pt idx="6103">
                  <c:v>1.3571291745869478</c:v>
                </c:pt>
                <c:pt idx="6104">
                  <c:v>1.3573488192936389</c:v>
                </c:pt>
                <c:pt idx="6105">
                  <c:v>1.3575684417677678</c:v>
                </c:pt>
                <c:pt idx="6106">
                  <c:v>1.3577880420155539</c:v>
                </c:pt>
                <c:pt idx="6107">
                  <c:v>1.3580076200432096</c:v>
                </c:pt>
                <c:pt idx="6108">
                  <c:v>1.3582271758569469</c:v>
                </c:pt>
                <c:pt idx="6109">
                  <c:v>1.3584467094629677</c:v>
                </c:pt>
                <c:pt idx="6110">
                  <c:v>1.3586662208674838</c:v>
                </c:pt>
                <c:pt idx="6111">
                  <c:v>1.3588857100766936</c:v>
                </c:pt>
                <c:pt idx="6112">
                  <c:v>1.3591051770967975</c:v>
                </c:pt>
                <c:pt idx="6113">
                  <c:v>1.3593246219339914</c:v>
                </c:pt>
                <c:pt idx="6114">
                  <c:v>1.35954404459447</c:v>
                </c:pt>
                <c:pt idx="6115">
                  <c:v>1.3597634450844223</c:v>
                </c:pt>
                <c:pt idx="6116">
                  <c:v>1.3599828234100377</c:v>
                </c:pt>
                <c:pt idx="6117">
                  <c:v>1.3602021795775019</c:v>
                </c:pt>
                <c:pt idx="6118">
                  <c:v>1.360421513592998</c:v>
                </c:pt>
                <c:pt idx="6119">
                  <c:v>1.3606408254627032</c:v>
                </c:pt>
                <c:pt idx="6120">
                  <c:v>1.3608601151928001</c:v>
                </c:pt>
                <c:pt idx="6121">
                  <c:v>1.3610793827894556</c:v>
                </c:pt>
                <c:pt idx="6122">
                  <c:v>1.3612986282588468</c:v>
                </c:pt>
                <c:pt idx="6123">
                  <c:v>1.36151785160714</c:v>
                </c:pt>
                <c:pt idx="6124">
                  <c:v>1.3617370528405033</c:v>
                </c:pt>
                <c:pt idx="6125">
                  <c:v>1.3619562319650966</c:v>
                </c:pt>
                <c:pt idx="6126">
                  <c:v>1.3621753889870845</c:v>
                </c:pt>
                <c:pt idx="6127">
                  <c:v>1.3623945239126194</c:v>
                </c:pt>
                <c:pt idx="6128">
                  <c:v>1.3626136367478603</c:v>
                </c:pt>
                <c:pt idx="6129">
                  <c:v>1.3628327274989598</c:v>
                </c:pt>
                <c:pt idx="6130">
                  <c:v>1.3630517961720663</c:v>
                </c:pt>
                <c:pt idx="6131">
                  <c:v>1.3632708427733236</c:v>
                </c:pt>
                <c:pt idx="6132">
                  <c:v>1.3634898673088791</c:v>
                </c:pt>
                <c:pt idx="6133">
                  <c:v>1.3637088697848725</c:v>
                </c:pt>
                <c:pt idx="6134">
                  <c:v>1.3639278502074432</c:v>
                </c:pt>
                <c:pt idx="6135">
                  <c:v>1.3641468085827275</c:v>
                </c:pt>
                <c:pt idx="6136">
                  <c:v>1.364365744916856</c:v>
                </c:pt>
                <c:pt idx="6137">
                  <c:v>1.3645846592159623</c:v>
                </c:pt>
                <c:pt idx="6138">
                  <c:v>1.3648035514861692</c:v>
                </c:pt>
                <c:pt idx="6139">
                  <c:v>1.365022421733606</c:v>
                </c:pt>
                <c:pt idx="6140">
                  <c:v>1.3652412699643892</c:v>
                </c:pt>
                <c:pt idx="6141">
                  <c:v>1.3654600961846435</c:v>
                </c:pt>
                <c:pt idx="6142">
                  <c:v>1.3656789004004859</c:v>
                </c:pt>
                <c:pt idx="6143">
                  <c:v>1.3658976826180245</c:v>
                </c:pt>
                <c:pt idx="6144">
                  <c:v>1.366116442843375</c:v>
                </c:pt>
                <c:pt idx="6145">
                  <c:v>1.3663351810826441</c:v>
                </c:pt>
                <c:pt idx="6146">
                  <c:v>1.3665538973419353</c:v>
                </c:pt>
                <c:pt idx="6147">
                  <c:v>1.3667725916273568</c:v>
                </c:pt>
                <c:pt idx="6148">
                  <c:v>1.3669912639450039</c:v>
                </c:pt>
                <c:pt idx="6149">
                  <c:v>1.3672099143009764</c:v>
                </c:pt>
                <c:pt idx="6150">
                  <c:v>1.3674285427013657</c:v>
                </c:pt>
                <c:pt idx="6151">
                  <c:v>1.3676471491522693</c:v>
                </c:pt>
                <c:pt idx="6152">
                  <c:v>1.3678657336597733</c:v>
                </c:pt>
                <c:pt idx="6153">
                  <c:v>1.3680842962299631</c:v>
                </c:pt>
                <c:pt idx="6154">
                  <c:v>1.368302836868923</c:v>
                </c:pt>
                <c:pt idx="6155">
                  <c:v>1.3685213555827376</c:v>
                </c:pt>
                <c:pt idx="6156">
                  <c:v>1.3687398523774816</c:v>
                </c:pt>
                <c:pt idx="6157">
                  <c:v>1.3689583272592316</c:v>
                </c:pt>
                <c:pt idx="6158">
                  <c:v>1.3691767802340602</c:v>
                </c:pt>
                <c:pt idx="6159">
                  <c:v>1.3693952113080388</c:v>
                </c:pt>
                <c:pt idx="6160">
                  <c:v>1.369613620487236</c:v>
                </c:pt>
                <c:pt idx="6161">
                  <c:v>1.369832007777712</c:v>
                </c:pt>
                <c:pt idx="6162">
                  <c:v>1.3700503731855325</c:v>
                </c:pt>
                <c:pt idx="6163">
                  <c:v>1.3702687167167562</c:v>
                </c:pt>
                <c:pt idx="6164">
                  <c:v>1.3704870383774403</c:v>
                </c:pt>
                <c:pt idx="6165">
                  <c:v>1.370705338173638</c:v>
                </c:pt>
                <c:pt idx="6166">
                  <c:v>1.3709236161114031</c:v>
                </c:pt>
                <c:pt idx="6167">
                  <c:v>1.3711418721967823</c:v>
                </c:pt>
                <c:pt idx="6168">
                  <c:v>1.3713601064358187</c:v>
                </c:pt>
                <c:pt idx="6169">
                  <c:v>1.3715783188345623</c:v>
                </c:pt>
                <c:pt idx="6170">
                  <c:v>1.3717965093990485</c:v>
                </c:pt>
                <c:pt idx="6171">
                  <c:v>1.3720146781353171</c:v>
                </c:pt>
                <c:pt idx="6172">
                  <c:v>1.3722328250494009</c:v>
                </c:pt>
                <c:pt idx="6173">
                  <c:v>1.3724509501473374</c:v>
                </c:pt>
                <c:pt idx="6174">
                  <c:v>1.3726690534351511</c:v>
                </c:pt>
                <c:pt idx="6175">
                  <c:v>1.3728871349188725</c:v>
                </c:pt>
                <c:pt idx="6176">
                  <c:v>1.373105194604525</c:v>
                </c:pt>
                <c:pt idx="6177">
                  <c:v>1.3733232324981308</c:v>
                </c:pt>
                <c:pt idx="6178">
                  <c:v>1.3735412486057101</c:v>
                </c:pt>
                <c:pt idx="6179">
                  <c:v>1.373759242933277</c:v>
                </c:pt>
                <c:pt idx="6180">
                  <c:v>1.3739772154868479</c:v>
                </c:pt>
                <c:pt idx="6181">
                  <c:v>1.3741951662724312</c:v>
                </c:pt>
                <c:pt idx="6182">
                  <c:v>1.3744130952960358</c:v>
                </c:pt>
                <c:pt idx="6183">
                  <c:v>1.3746310025636683</c:v>
                </c:pt>
                <c:pt idx="6184">
                  <c:v>1.3748488880813337</c:v>
                </c:pt>
                <c:pt idx="6185">
                  <c:v>1.375066751855031</c:v>
                </c:pt>
                <c:pt idx="6186">
                  <c:v>1.3752845938907556</c:v>
                </c:pt>
                <c:pt idx="6187">
                  <c:v>1.3755024141945074</c:v>
                </c:pt>
                <c:pt idx="6188">
                  <c:v>1.3757202127722732</c:v>
                </c:pt>
                <c:pt idx="6189">
                  <c:v>1.375937989630047</c:v>
                </c:pt>
                <c:pt idx="6190">
                  <c:v>1.3761557447738151</c:v>
                </c:pt>
                <c:pt idx="6191">
                  <c:v>1.3763734782095607</c:v>
                </c:pt>
                <c:pt idx="6192">
                  <c:v>1.3765911899432675</c:v>
                </c:pt>
                <c:pt idx="6193">
                  <c:v>1.3768088799809131</c:v>
                </c:pt>
                <c:pt idx="6194">
                  <c:v>1.377026548328476</c:v>
                </c:pt>
                <c:pt idx="6195">
                  <c:v>1.3772441949919292</c:v>
                </c:pt>
                <c:pt idx="6196">
                  <c:v>1.3774618199772413</c:v>
                </c:pt>
                <c:pt idx="6197">
                  <c:v>1.3776794232903864</c:v>
                </c:pt>
                <c:pt idx="6198">
                  <c:v>1.3778970049373267</c:v>
                </c:pt>
                <c:pt idx="6199">
                  <c:v>1.3781145649240247</c:v>
                </c:pt>
                <c:pt idx="6200">
                  <c:v>1.3783321032564442</c:v>
                </c:pt>
                <c:pt idx="6201">
                  <c:v>1.3785496199405409</c:v>
                </c:pt>
                <c:pt idx="6202">
                  <c:v>1.3787671149822722</c:v>
                </c:pt>
                <c:pt idx="6203">
                  <c:v>1.3789845883875884</c:v>
                </c:pt>
                <c:pt idx="6204">
                  <c:v>1.3792020401624419</c:v>
                </c:pt>
                <c:pt idx="6205">
                  <c:v>1.3794194703127782</c:v>
                </c:pt>
                <c:pt idx="6206">
                  <c:v>1.379636878844545</c:v>
                </c:pt>
                <c:pt idx="6207">
                  <c:v>1.3798542657636814</c:v>
                </c:pt>
                <c:pt idx="6208">
                  <c:v>1.3800716310761283</c:v>
                </c:pt>
                <c:pt idx="6209">
                  <c:v>1.3802889747878249</c:v>
                </c:pt>
                <c:pt idx="6210">
                  <c:v>1.3805062969047017</c:v>
                </c:pt>
                <c:pt idx="6211">
                  <c:v>1.3807235974326941</c:v>
                </c:pt>
                <c:pt idx="6212">
                  <c:v>1.3809408763777282</c:v>
                </c:pt>
                <c:pt idx="6213">
                  <c:v>1.3811581337457328</c:v>
                </c:pt>
                <c:pt idx="6214">
                  <c:v>1.3813753695426283</c:v>
                </c:pt>
                <c:pt idx="6215">
                  <c:v>1.3815925837743412</c:v>
                </c:pt>
                <c:pt idx="6216">
                  <c:v>1.3818097764467885</c:v>
                </c:pt>
                <c:pt idx="6217">
                  <c:v>1.3820269475658824</c:v>
                </c:pt>
                <c:pt idx="6218">
                  <c:v>1.3822440971375396</c:v>
                </c:pt>
                <c:pt idx="6219">
                  <c:v>1.3824612251676711</c:v>
                </c:pt>
                <c:pt idx="6220">
                  <c:v>1.3826783316621867</c:v>
                </c:pt>
                <c:pt idx="6221">
                  <c:v>1.3828954166269871</c:v>
                </c:pt>
                <c:pt idx="6222">
                  <c:v>1.3831124800679802</c:v>
                </c:pt>
                <c:pt idx="6223">
                  <c:v>1.3833295219910637</c:v>
                </c:pt>
                <c:pt idx="6224">
                  <c:v>1.383546542402136</c:v>
                </c:pt>
                <c:pt idx="6225">
                  <c:v>1.3837635413070917</c:v>
                </c:pt>
                <c:pt idx="6226">
                  <c:v>1.3839805187118248</c:v>
                </c:pt>
                <c:pt idx="6227">
                  <c:v>1.3841974746222261</c:v>
                </c:pt>
                <c:pt idx="6228">
                  <c:v>1.3844144090441788</c:v>
                </c:pt>
                <c:pt idx="6229">
                  <c:v>1.3846313219835733</c:v>
                </c:pt>
                <c:pt idx="6230">
                  <c:v>1.3848482134462863</c:v>
                </c:pt>
                <c:pt idx="6231">
                  <c:v>1.3850650834382012</c:v>
                </c:pt>
                <c:pt idx="6232">
                  <c:v>1.3852819319651957</c:v>
                </c:pt>
                <c:pt idx="6233">
                  <c:v>1.3854987590331411</c:v>
                </c:pt>
                <c:pt idx="6234">
                  <c:v>1.3857155646479113</c:v>
                </c:pt>
                <c:pt idx="6235">
                  <c:v>1.3859323488153736</c:v>
                </c:pt>
                <c:pt idx="6236">
                  <c:v>1.3861491115413991</c:v>
                </c:pt>
                <c:pt idx="6237">
                  <c:v>1.3863658528318474</c:v>
                </c:pt>
                <c:pt idx="6238">
                  <c:v>1.3865825726925833</c:v>
                </c:pt>
                <c:pt idx="6239">
                  <c:v>1.3867992711294641</c:v>
                </c:pt>
                <c:pt idx="6240">
                  <c:v>1.3870159481483455</c:v>
                </c:pt>
                <c:pt idx="6241">
                  <c:v>1.3872326037550808</c:v>
                </c:pt>
                <c:pt idx="6242">
                  <c:v>1.3874492379555234</c:v>
                </c:pt>
                <c:pt idx="6243">
                  <c:v>1.3876658507555217</c:v>
                </c:pt>
                <c:pt idx="6244">
                  <c:v>1.3878824421609233</c:v>
                </c:pt>
                <c:pt idx="6245">
                  <c:v>1.3880990121775671</c:v>
                </c:pt>
                <c:pt idx="6246">
                  <c:v>1.3883155608112989</c:v>
                </c:pt>
                <c:pt idx="6247">
                  <c:v>1.3885320880679528</c:v>
                </c:pt>
                <c:pt idx="6248">
                  <c:v>1.3887485939533677</c:v>
                </c:pt>
                <c:pt idx="6249">
                  <c:v>1.388965078473376</c:v>
                </c:pt>
                <c:pt idx="6250">
                  <c:v>1.3891815416338091</c:v>
                </c:pt>
                <c:pt idx="6251">
                  <c:v>1.3893979834404926</c:v>
                </c:pt>
                <c:pt idx="6252">
                  <c:v>1.3896144038992544</c:v>
                </c:pt>
                <c:pt idx="6253">
                  <c:v>1.3898308030159199</c:v>
                </c:pt>
                <c:pt idx="6254">
                  <c:v>1.3900471807963033</c:v>
                </c:pt>
                <c:pt idx="6255">
                  <c:v>1.3902635372462291</c:v>
                </c:pt>
                <c:pt idx="6256">
                  <c:v>1.3904798723715073</c:v>
                </c:pt>
                <c:pt idx="6257">
                  <c:v>1.3906961861779532</c:v>
                </c:pt>
                <c:pt idx="6258">
                  <c:v>1.3909124786713796</c:v>
                </c:pt>
                <c:pt idx="6259">
                  <c:v>1.3911287498575879</c:v>
                </c:pt>
                <c:pt idx="6260">
                  <c:v>1.3913449997423883</c:v>
                </c:pt>
                <c:pt idx="6261">
                  <c:v>1.3915612283315839</c:v>
                </c:pt>
                <c:pt idx="6262">
                  <c:v>1.3917774356309722</c:v>
                </c:pt>
                <c:pt idx="6263">
                  <c:v>1.3919936216463498</c:v>
                </c:pt>
                <c:pt idx="6264">
                  <c:v>1.392209786383515</c:v>
                </c:pt>
                <c:pt idx="6265">
                  <c:v>1.3924259298482591</c:v>
                </c:pt>
                <c:pt idx="6266">
                  <c:v>1.3926420520463716</c:v>
                </c:pt>
                <c:pt idx="6267">
                  <c:v>1.3928581529836399</c:v>
                </c:pt>
                <c:pt idx="6268">
                  <c:v>1.3930742326658498</c:v>
                </c:pt>
                <c:pt idx="6269">
                  <c:v>1.3932902910987823</c:v>
                </c:pt>
                <c:pt idx="6270">
                  <c:v>1.3935063282882172</c:v>
                </c:pt>
                <c:pt idx="6271">
                  <c:v>1.3937223442399329</c:v>
                </c:pt>
                <c:pt idx="6272">
                  <c:v>1.3939383389597049</c:v>
                </c:pt>
                <c:pt idx="6273">
                  <c:v>1.3941543124533045</c:v>
                </c:pt>
                <c:pt idx="6274">
                  <c:v>1.3943702647264984</c:v>
                </c:pt>
                <c:pt idx="6275">
                  <c:v>1.3945861957850569</c:v>
                </c:pt>
                <c:pt idx="6276">
                  <c:v>1.3948021056347464</c:v>
                </c:pt>
                <c:pt idx="6277">
                  <c:v>1.3950179942813263</c:v>
                </c:pt>
                <c:pt idx="6278">
                  <c:v>1.3952338617305571</c:v>
                </c:pt>
                <c:pt idx="6279">
                  <c:v>1.395449707988194</c:v>
                </c:pt>
                <c:pt idx="6280">
                  <c:v>1.3956655330599952</c:v>
                </c:pt>
                <c:pt idx="6281">
                  <c:v>1.3958813369517111</c:v>
                </c:pt>
                <c:pt idx="6282">
                  <c:v>1.3960971196690908</c:v>
                </c:pt>
                <c:pt idx="6283">
                  <c:v>1.3963128812178798</c:v>
                </c:pt>
                <c:pt idx="6284">
                  <c:v>1.3965286216038246</c:v>
                </c:pt>
                <c:pt idx="6285">
                  <c:v>1.3967443408326685</c:v>
                </c:pt>
                <c:pt idx="6286">
                  <c:v>1.3969600389101502</c:v>
                </c:pt>
                <c:pt idx="6287">
                  <c:v>1.3971757158420053</c:v>
                </c:pt>
                <c:pt idx="6288">
                  <c:v>1.3973913716339694</c:v>
                </c:pt>
                <c:pt idx="6289">
                  <c:v>1.3976070062917749</c:v>
                </c:pt>
                <c:pt idx="6290">
                  <c:v>1.3978226198211479</c:v>
                </c:pt>
                <c:pt idx="6291">
                  <c:v>1.3980382122278219</c:v>
                </c:pt>
                <c:pt idx="6292">
                  <c:v>1.3982537835175153</c:v>
                </c:pt>
                <c:pt idx="6293">
                  <c:v>1.3984693336959577</c:v>
                </c:pt>
                <c:pt idx="6294">
                  <c:v>1.3986848627688568</c:v>
                </c:pt>
                <c:pt idx="6295">
                  <c:v>1.3989003707419403</c:v>
                </c:pt>
                <c:pt idx="6296">
                  <c:v>1.3991158576209151</c:v>
                </c:pt>
                <c:pt idx="6297">
                  <c:v>1.399331323411501</c:v>
                </c:pt>
                <c:pt idx="6298">
                  <c:v>1.3995467681194018</c:v>
                </c:pt>
                <c:pt idx="6299">
                  <c:v>1.3997621917503265</c:v>
                </c:pt>
                <c:pt idx="6300">
                  <c:v>1.399977594309981</c:v>
                </c:pt>
                <c:pt idx="6301">
                  <c:v>1.4001929758040639</c:v>
                </c:pt>
                <c:pt idx="6302">
                  <c:v>1.4004083362382769</c:v>
                </c:pt>
                <c:pt idx="6303">
                  <c:v>1.4006236756183212</c:v>
                </c:pt>
                <c:pt idx="6304">
                  <c:v>1.4008389939498833</c:v>
                </c:pt>
                <c:pt idx="6305">
                  <c:v>1.4010542912386619</c:v>
                </c:pt>
                <c:pt idx="6306">
                  <c:v>1.401269567490343</c:v>
                </c:pt>
                <c:pt idx="6307">
                  <c:v>1.4014848227106158</c:v>
                </c:pt>
                <c:pt idx="6308">
                  <c:v>1.4017000569051647</c:v>
                </c:pt>
                <c:pt idx="6309">
                  <c:v>1.401915270079672</c:v>
                </c:pt>
                <c:pt idx="6310">
                  <c:v>1.4021304622398163</c:v>
                </c:pt>
                <c:pt idx="6311">
                  <c:v>1.4023456333912765</c:v>
                </c:pt>
                <c:pt idx="6312">
                  <c:v>1.4025607835397267</c:v>
                </c:pt>
                <c:pt idx="6313">
                  <c:v>1.4027759126908399</c:v>
                </c:pt>
                <c:pt idx="6314">
                  <c:v>1.4029910208502867</c:v>
                </c:pt>
                <c:pt idx="6315">
                  <c:v>1.4032061080237326</c:v>
                </c:pt>
                <c:pt idx="6316">
                  <c:v>1.4034211742168445</c:v>
                </c:pt>
                <c:pt idx="6317">
                  <c:v>1.4036362194352829</c:v>
                </c:pt>
                <c:pt idx="6318">
                  <c:v>1.4038512436847101</c:v>
                </c:pt>
                <c:pt idx="6319">
                  <c:v>1.4040662469707823</c:v>
                </c:pt>
                <c:pt idx="6320">
                  <c:v>1.4042812292991569</c:v>
                </c:pt>
                <c:pt idx="6321">
                  <c:v>1.4044961906754843</c:v>
                </c:pt>
                <c:pt idx="6322">
                  <c:v>1.4047111311054155</c:v>
                </c:pt>
                <c:pt idx="6323">
                  <c:v>1.404926050594596</c:v>
                </c:pt>
                <c:pt idx="6324">
                  <c:v>1.4051409491486782</c:v>
                </c:pt>
                <c:pt idx="6325">
                  <c:v>1.4053558267732973</c:v>
                </c:pt>
                <c:pt idx="6326">
                  <c:v>1.4055706834740962</c:v>
                </c:pt>
                <c:pt idx="6327">
                  <c:v>1.4057855192567166</c:v>
                </c:pt>
                <c:pt idx="6328">
                  <c:v>1.4060003341267904</c:v>
                </c:pt>
                <c:pt idx="6329">
                  <c:v>1.4062151280899493</c:v>
                </c:pt>
                <c:pt idx="6330">
                  <c:v>1.4064299011518278</c:v>
                </c:pt>
                <c:pt idx="6331">
                  <c:v>1.4066446533180537</c:v>
                </c:pt>
                <c:pt idx="6332">
                  <c:v>1.4068593845942519</c:v>
                </c:pt>
                <c:pt idx="6333">
                  <c:v>1.4070740949860434</c:v>
                </c:pt>
                <c:pt idx="6334">
                  <c:v>1.4072887844990509</c:v>
                </c:pt>
                <c:pt idx="6335">
                  <c:v>1.4075034531388944</c:v>
                </c:pt>
                <c:pt idx="6336">
                  <c:v>1.4077181009111908</c:v>
                </c:pt>
                <c:pt idx="6337">
                  <c:v>1.407932727821551</c:v>
                </c:pt>
                <c:pt idx="6338">
                  <c:v>1.4081473338755877</c:v>
                </c:pt>
                <c:pt idx="6339">
                  <c:v>1.4083619190789092</c:v>
                </c:pt>
                <c:pt idx="6340">
                  <c:v>1.4085764834371217</c:v>
                </c:pt>
                <c:pt idx="6341">
                  <c:v>1.4087910269558293</c:v>
                </c:pt>
                <c:pt idx="6342">
                  <c:v>1.4090055496406362</c:v>
                </c:pt>
                <c:pt idx="6343">
                  <c:v>1.4092200514971371</c:v>
                </c:pt>
                <c:pt idx="6344">
                  <c:v>1.4094345325309299</c:v>
                </c:pt>
                <c:pt idx="6345">
                  <c:v>1.4096489927476101</c:v>
                </c:pt>
                <c:pt idx="6346">
                  <c:v>1.409863432152767</c:v>
                </c:pt>
                <c:pt idx="6347">
                  <c:v>1.4100778507519969</c:v>
                </c:pt>
                <c:pt idx="6348">
                  <c:v>1.4102922485508778</c:v>
                </c:pt>
                <c:pt idx="6349">
                  <c:v>1.4105066255550014</c:v>
                </c:pt>
                <c:pt idx="6350">
                  <c:v>1.4107209817699451</c:v>
                </c:pt>
                <c:pt idx="6351">
                  <c:v>1.4109353172012913</c:v>
                </c:pt>
                <c:pt idx="6352">
                  <c:v>1.4111496318546179</c:v>
                </c:pt>
                <c:pt idx="6353">
                  <c:v>1.4113639257354968</c:v>
                </c:pt>
                <c:pt idx="6354">
                  <c:v>1.4115781988495046</c:v>
                </c:pt>
                <c:pt idx="6355">
                  <c:v>1.411792451202208</c:v>
                </c:pt>
                <c:pt idx="6356">
                  <c:v>1.412006682799174</c:v>
                </c:pt>
                <c:pt idx="6357">
                  <c:v>1.4122208936459746</c:v>
                </c:pt>
                <c:pt idx="6358">
                  <c:v>1.412435083748165</c:v>
                </c:pt>
                <c:pt idx="6359">
                  <c:v>1.4126492531113106</c:v>
                </c:pt>
                <c:pt idx="6360">
                  <c:v>1.4128634017409651</c:v>
                </c:pt>
                <c:pt idx="6361">
                  <c:v>1.4130775296426883</c:v>
                </c:pt>
                <c:pt idx="6362">
                  <c:v>1.413291636822035</c:v>
                </c:pt>
                <c:pt idx="6363">
                  <c:v>1.4135057232845509</c:v>
                </c:pt>
                <c:pt idx="6364">
                  <c:v>1.4137197890357871</c:v>
                </c:pt>
                <c:pt idx="6365">
                  <c:v>1.4139338340812884</c:v>
                </c:pt>
                <c:pt idx="6366">
                  <c:v>1.4141478584266014</c:v>
                </c:pt>
                <c:pt idx="6367">
                  <c:v>1.4143618620772698</c:v>
                </c:pt>
                <c:pt idx="6368">
                  <c:v>1.4145758450388237</c:v>
                </c:pt>
                <c:pt idx="6369">
                  <c:v>1.4147898073168059</c:v>
                </c:pt>
                <c:pt idx="6370">
                  <c:v>1.4150037489167513</c:v>
                </c:pt>
                <c:pt idx="6371">
                  <c:v>1.4152176698441901</c:v>
                </c:pt>
                <c:pt idx="6372">
                  <c:v>1.415431570104652</c:v>
                </c:pt>
                <c:pt idx="6373">
                  <c:v>1.4156454497036628</c:v>
                </c:pt>
                <c:pt idx="6374">
                  <c:v>1.4158593086467486</c:v>
                </c:pt>
                <c:pt idx="6375">
                  <c:v>1.4160731469394299</c:v>
                </c:pt>
                <c:pt idx="6376">
                  <c:v>1.4162869645872296</c:v>
                </c:pt>
                <c:pt idx="6377">
                  <c:v>1.4165007615956646</c:v>
                </c:pt>
                <c:pt idx="6378">
                  <c:v>1.4167145379702497</c:v>
                </c:pt>
                <c:pt idx="6379">
                  <c:v>1.4169282937164964</c:v>
                </c:pt>
                <c:pt idx="6380">
                  <c:v>1.4171420288399166</c:v>
                </c:pt>
                <c:pt idx="6381">
                  <c:v>1.4173557433460209</c:v>
                </c:pt>
                <c:pt idx="6382">
                  <c:v>1.4175694372403078</c:v>
                </c:pt>
                <c:pt idx="6383">
                  <c:v>1.4177831105282874</c:v>
                </c:pt>
                <c:pt idx="6384">
                  <c:v>1.4179967632154578</c:v>
                </c:pt>
                <c:pt idx="6385">
                  <c:v>1.4182103953073173</c:v>
                </c:pt>
                <c:pt idx="6386">
                  <c:v>1.4184240068093668</c:v>
                </c:pt>
                <c:pt idx="6387">
                  <c:v>1.4186375977270931</c:v>
                </c:pt>
                <c:pt idx="6388">
                  <c:v>1.4188511680659928</c:v>
                </c:pt>
                <c:pt idx="6389">
                  <c:v>1.4190647178315543</c:v>
                </c:pt>
                <c:pt idx="6390">
                  <c:v>1.4192782470292622</c:v>
                </c:pt>
                <c:pt idx="6391">
                  <c:v>1.4194917556646036</c:v>
                </c:pt>
                <c:pt idx="6392">
                  <c:v>1.4197052437430588</c:v>
                </c:pt>
                <c:pt idx="6393">
                  <c:v>1.4199187112701086</c:v>
                </c:pt>
                <c:pt idx="6394">
                  <c:v>1.4201321582512312</c:v>
                </c:pt>
                <c:pt idx="6395">
                  <c:v>1.4203455846919004</c:v>
                </c:pt>
                <c:pt idx="6396">
                  <c:v>1.4205589905975902</c:v>
                </c:pt>
                <c:pt idx="6397">
                  <c:v>1.4207723759737685</c:v>
                </c:pt>
                <c:pt idx="6398">
                  <c:v>1.420985740825905</c:v>
                </c:pt>
                <c:pt idx="6399">
                  <c:v>1.4211990851594654</c:v>
                </c:pt>
                <c:pt idx="6400">
                  <c:v>1.4214124089799129</c:v>
                </c:pt>
                <c:pt idx="6401">
                  <c:v>1.4216257122927114</c:v>
                </c:pt>
                <c:pt idx="6402">
                  <c:v>1.4218389951033139</c:v>
                </c:pt>
                <c:pt idx="6403">
                  <c:v>1.4220522574171799</c:v>
                </c:pt>
                <c:pt idx="6404">
                  <c:v>1.4222654992397645</c:v>
                </c:pt>
                <c:pt idx="6405">
                  <c:v>1.4224787205765173</c:v>
                </c:pt>
                <c:pt idx="6406">
                  <c:v>1.4226919214328897</c:v>
                </c:pt>
                <c:pt idx="6407">
                  <c:v>1.4229051018143255</c:v>
                </c:pt>
                <c:pt idx="6408">
                  <c:v>1.423118261726271</c:v>
                </c:pt>
                <c:pt idx="6409">
                  <c:v>1.4233314011741725</c:v>
                </c:pt>
                <c:pt idx="6410">
                  <c:v>1.423544520163464</c:v>
                </c:pt>
                <c:pt idx="6411">
                  <c:v>1.4237576186995844</c:v>
                </c:pt>
                <c:pt idx="6412">
                  <c:v>1.4239706967879704</c:v>
                </c:pt>
                <c:pt idx="6413">
                  <c:v>1.4241837544340572</c:v>
                </c:pt>
                <c:pt idx="6414">
                  <c:v>1.4243967916432718</c:v>
                </c:pt>
                <c:pt idx="6415">
                  <c:v>1.4246098084210461</c:v>
                </c:pt>
                <c:pt idx="6416">
                  <c:v>1.4248228047728029</c:v>
                </c:pt>
                <c:pt idx="6417">
                  <c:v>1.4250357807039673</c:v>
                </c:pt>
                <c:pt idx="6418">
                  <c:v>1.4252487362199604</c:v>
                </c:pt>
                <c:pt idx="6419">
                  <c:v>1.4254616713262009</c:v>
                </c:pt>
                <c:pt idx="6420">
                  <c:v>1.4256745860281044</c:v>
                </c:pt>
                <c:pt idx="6421">
                  <c:v>1.4258874803310913</c:v>
                </c:pt>
                <c:pt idx="6422">
                  <c:v>1.4261003542405686</c:v>
                </c:pt>
                <c:pt idx="6423">
                  <c:v>1.426313207761948</c:v>
                </c:pt>
                <c:pt idx="6424">
                  <c:v>1.4265260409006344</c:v>
                </c:pt>
                <c:pt idx="6425">
                  <c:v>1.4267388536620351</c:v>
                </c:pt>
                <c:pt idx="6426">
                  <c:v>1.4269516460515552</c:v>
                </c:pt>
                <c:pt idx="6427">
                  <c:v>1.4271644180745922</c:v>
                </c:pt>
                <c:pt idx="6428">
                  <c:v>1.4273771697365438</c:v>
                </c:pt>
                <c:pt idx="6429">
                  <c:v>1.4275899010428099</c:v>
                </c:pt>
                <c:pt idx="6430">
                  <c:v>1.427802611998781</c:v>
                </c:pt>
                <c:pt idx="6431">
                  <c:v>1.428015302609847</c:v>
                </c:pt>
                <c:pt idx="6432">
                  <c:v>1.4282279728814036</c:v>
                </c:pt>
                <c:pt idx="6433">
                  <c:v>1.4284406228188298</c:v>
                </c:pt>
                <c:pt idx="6434">
                  <c:v>1.4286532524275186</c:v>
                </c:pt>
                <c:pt idx="6435">
                  <c:v>1.4288658617128449</c:v>
                </c:pt>
                <c:pt idx="6436">
                  <c:v>1.4290784506801917</c:v>
                </c:pt>
                <c:pt idx="6437">
                  <c:v>1.429291019334936</c:v>
                </c:pt>
                <c:pt idx="6438">
                  <c:v>1.4295035676824537</c:v>
                </c:pt>
                <c:pt idx="6439">
                  <c:v>1.4297160957281176</c:v>
                </c:pt>
                <c:pt idx="6440">
                  <c:v>1.4299286034772969</c:v>
                </c:pt>
                <c:pt idx="6441">
                  <c:v>1.4301410909353636</c:v>
                </c:pt>
                <c:pt idx="6442">
                  <c:v>1.4303535581076836</c:v>
                </c:pt>
                <c:pt idx="6443">
                  <c:v>1.4305660049996169</c:v>
                </c:pt>
                <c:pt idx="6444">
                  <c:v>1.4307784316165275</c:v>
                </c:pt>
                <c:pt idx="6445">
                  <c:v>1.430990837963775</c:v>
                </c:pt>
                <c:pt idx="6446">
                  <c:v>1.431203224046717</c:v>
                </c:pt>
                <c:pt idx="6447">
                  <c:v>1.4314155898707086</c:v>
                </c:pt>
                <c:pt idx="6448">
                  <c:v>1.4316279354410999</c:v>
                </c:pt>
                <c:pt idx="6449">
                  <c:v>1.4318402607632432</c:v>
                </c:pt>
                <c:pt idx="6450">
                  <c:v>1.4320525658424845</c:v>
                </c:pt>
                <c:pt idx="6451">
                  <c:v>1.432264850684174</c:v>
                </c:pt>
                <c:pt idx="6452">
                  <c:v>1.4324771152936489</c:v>
                </c:pt>
                <c:pt idx="6453">
                  <c:v>1.432689359676256</c:v>
                </c:pt>
                <c:pt idx="6454">
                  <c:v>1.4329015838373289</c:v>
                </c:pt>
                <c:pt idx="6455">
                  <c:v>1.4331137877822102</c:v>
                </c:pt>
                <c:pt idx="6456">
                  <c:v>1.4333259715162285</c:v>
                </c:pt>
                <c:pt idx="6457">
                  <c:v>1.4335381350447203</c:v>
                </c:pt>
                <c:pt idx="6458">
                  <c:v>1.4337502783730143</c:v>
                </c:pt>
                <c:pt idx="6459">
                  <c:v>1.4339624015064356</c:v>
                </c:pt>
                <c:pt idx="6460">
                  <c:v>1.434174504450312</c:v>
                </c:pt>
                <c:pt idx="6461">
                  <c:v>1.4343865872099679</c:v>
                </c:pt>
                <c:pt idx="6462">
                  <c:v>1.434598649790719</c:v>
                </c:pt>
                <c:pt idx="6463">
                  <c:v>1.43481069219789</c:v>
                </c:pt>
                <c:pt idx="6464">
                  <c:v>1.4350227144367909</c:v>
                </c:pt>
                <c:pt idx="6465">
                  <c:v>1.4352347165127417</c:v>
                </c:pt>
                <c:pt idx="6466">
                  <c:v>1.4354466984310501</c:v>
                </c:pt>
                <c:pt idx="6467">
                  <c:v>1.435658660197028</c:v>
                </c:pt>
                <c:pt idx="6468">
                  <c:v>1.4358706018159819</c:v>
                </c:pt>
                <c:pt idx="6469">
                  <c:v>1.4360825232932146</c:v>
                </c:pt>
                <c:pt idx="6470">
                  <c:v>1.4362944246340315</c:v>
                </c:pt>
                <c:pt idx="6471">
                  <c:v>1.4365063058437342</c:v>
                </c:pt>
                <c:pt idx="6472">
                  <c:v>1.436718166927617</c:v>
                </c:pt>
                <c:pt idx="6473">
                  <c:v>1.4369300078909808</c:v>
                </c:pt>
                <c:pt idx="6474">
                  <c:v>1.4371418287391113</c:v>
                </c:pt>
                <c:pt idx="6475">
                  <c:v>1.4373536294773113</c:v>
                </c:pt>
                <c:pt idx="6476">
                  <c:v>1.4375654101108621</c:v>
                </c:pt>
                <c:pt idx="6477">
                  <c:v>1.4377771706450544</c:v>
                </c:pt>
                <c:pt idx="6478">
                  <c:v>1.4379889110851678</c:v>
                </c:pt>
                <c:pt idx="6479">
                  <c:v>1.4382006314364935</c:v>
                </c:pt>
                <c:pt idx="6480">
                  <c:v>1.438412331704304</c:v>
                </c:pt>
                <c:pt idx="6481">
                  <c:v>1.4386240118938811</c:v>
                </c:pt>
                <c:pt idx="6482">
                  <c:v>1.4388356720104993</c:v>
                </c:pt>
                <c:pt idx="6483">
                  <c:v>1.4390473120594345</c:v>
                </c:pt>
                <c:pt idx="6484">
                  <c:v>1.4392589320459572</c:v>
                </c:pt>
                <c:pt idx="6485">
                  <c:v>1.4394705319753343</c:v>
                </c:pt>
                <c:pt idx="6486">
                  <c:v>1.4396821118528362</c:v>
                </c:pt>
                <c:pt idx="6487">
                  <c:v>1.4398936716837247</c:v>
                </c:pt>
                <c:pt idx="6488">
                  <c:v>1.4401052114732649</c:v>
                </c:pt>
                <c:pt idx="6489">
                  <c:v>1.4403167312267147</c:v>
                </c:pt>
                <c:pt idx="6490">
                  <c:v>1.4405282309493332</c:v>
                </c:pt>
                <c:pt idx="6491">
                  <c:v>1.4407397106463768</c:v>
                </c:pt>
                <c:pt idx="6492">
                  <c:v>1.4409511703230988</c:v>
                </c:pt>
                <c:pt idx="6493">
                  <c:v>1.4411626099847505</c:v>
                </c:pt>
                <c:pt idx="6494">
                  <c:v>1.4413740296365813</c:v>
                </c:pt>
                <c:pt idx="6495">
                  <c:v>1.441585429283837</c:v>
                </c:pt>
                <c:pt idx="6496">
                  <c:v>1.4417968089317645</c:v>
                </c:pt>
                <c:pt idx="6497">
                  <c:v>1.4420081685856048</c:v>
                </c:pt>
                <c:pt idx="6498">
                  <c:v>1.4422195082505991</c:v>
                </c:pt>
                <c:pt idx="6499">
                  <c:v>1.4424308279319844</c:v>
                </c:pt>
                <c:pt idx="6500">
                  <c:v>1.442642127634997</c:v>
                </c:pt>
                <c:pt idx="6501">
                  <c:v>1.4428534073648716</c:v>
                </c:pt>
                <c:pt idx="6502">
                  <c:v>1.4430646671268395</c:v>
                </c:pt>
                <c:pt idx="6503">
                  <c:v>1.4432759069261285</c:v>
                </c:pt>
                <c:pt idx="6504">
                  <c:v>1.443487126767967</c:v>
                </c:pt>
                <c:pt idx="6505">
                  <c:v>1.4436983266575802</c:v>
                </c:pt>
                <c:pt idx="6506">
                  <c:v>1.4439095066001901</c:v>
                </c:pt>
                <c:pt idx="6507">
                  <c:v>1.4441206666010169</c:v>
                </c:pt>
                <c:pt idx="6508">
                  <c:v>1.444331806665279</c:v>
                </c:pt>
                <c:pt idx="6509">
                  <c:v>1.4445429267981937</c:v>
                </c:pt>
                <c:pt idx="6510">
                  <c:v>1.4447540270049737</c:v>
                </c:pt>
                <c:pt idx="6511">
                  <c:v>1.4449651072908312</c:v>
                </c:pt>
                <c:pt idx="6512">
                  <c:v>1.4451761676609747</c:v>
                </c:pt>
                <c:pt idx="6513">
                  <c:v>1.4453872081206136</c:v>
                </c:pt>
                <c:pt idx="6514">
                  <c:v>1.4455982286749509</c:v>
                </c:pt>
                <c:pt idx="6515">
                  <c:v>1.4458092293291918</c:v>
                </c:pt>
                <c:pt idx="6516">
                  <c:v>1.4460202100885333</c:v>
                </c:pt>
                <c:pt idx="6517">
                  <c:v>1.4462311709581777</c:v>
                </c:pt>
                <c:pt idx="6518">
                  <c:v>1.4464421119433197</c:v>
                </c:pt>
                <c:pt idx="6519">
                  <c:v>1.4466530330491534</c:v>
                </c:pt>
                <c:pt idx="6520">
                  <c:v>1.4468639342808722</c:v>
                </c:pt>
                <c:pt idx="6521">
                  <c:v>1.4470748156436641</c:v>
                </c:pt>
                <c:pt idx="6522">
                  <c:v>1.4472856771427178</c:v>
                </c:pt>
                <c:pt idx="6523">
                  <c:v>1.4474965187832178</c:v>
                </c:pt>
                <c:pt idx="6524">
                  <c:v>1.4477073405703491</c:v>
                </c:pt>
                <c:pt idx="6525">
                  <c:v>1.4479181425092915</c:v>
                </c:pt>
                <c:pt idx="6526">
                  <c:v>1.4481289246052238</c:v>
                </c:pt>
                <c:pt idx="6527">
                  <c:v>1.4483396868633223</c:v>
                </c:pt>
                <c:pt idx="6528">
                  <c:v>1.4485504292887634</c:v>
                </c:pt>
                <c:pt idx="6529">
                  <c:v>1.4487611518867194</c:v>
                </c:pt>
                <c:pt idx="6530">
                  <c:v>1.4489718546623587</c:v>
                </c:pt>
                <c:pt idx="6531">
                  <c:v>1.4491825376208494</c:v>
                </c:pt>
                <c:pt idx="6532">
                  <c:v>1.4493932007673593</c:v>
                </c:pt>
                <c:pt idx="6533">
                  <c:v>1.4496038441070516</c:v>
                </c:pt>
                <c:pt idx="6534">
                  <c:v>1.4498144676450866</c:v>
                </c:pt>
                <c:pt idx="6535">
                  <c:v>1.4500250713866241</c:v>
                </c:pt>
                <c:pt idx="6536">
                  <c:v>1.4502356553368212</c:v>
                </c:pt>
                <c:pt idx="6537">
                  <c:v>1.4504462195008343</c:v>
                </c:pt>
                <c:pt idx="6538">
                  <c:v>1.450656763883815</c:v>
                </c:pt>
                <c:pt idx="6539">
                  <c:v>1.4508672884909151</c:v>
                </c:pt>
                <c:pt idx="6540">
                  <c:v>1.451077793327282</c:v>
                </c:pt>
                <c:pt idx="6541">
                  <c:v>1.4512882783980625</c:v>
                </c:pt>
                <c:pt idx="6542">
                  <c:v>1.4514987437084022</c:v>
                </c:pt>
                <c:pt idx="6543">
                  <c:v>1.4517091892634408</c:v>
                </c:pt>
                <c:pt idx="6544">
                  <c:v>1.4519196150683196</c:v>
                </c:pt>
                <c:pt idx="6545">
                  <c:v>1.4521300211281762</c:v>
                </c:pt>
                <c:pt idx="6546">
                  <c:v>1.4523404074481467</c:v>
                </c:pt>
                <c:pt idx="6547">
                  <c:v>1.4525507740333643</c:v>
                </c:pt>
                <c:pt idx="6548">
                  <c:v>1.4527611208889604</c:v>
                </c:pt>
                <c:pt idx="6549">
                  <c:v>1.4529714480200642</c:v>
                </c:pt>
                <c:pt idx="6550">
                  <c:v>1.4531817554318029</c:v>
                </c:pt>
                <c:pt idx="6551">
                  <c:v>1.4533920431293001</c:v>
                </c:pt>
                <c:pt idx="6552">
                  <c:v>1.4536023111176803</c:v>
                </c:pt>
                <c:pt idx="6553">
                  <c:v>1.4538125594020634</c:v>
                </c:pt>
                <c:pt idx="6554">
                  <c:v>1.4540227879875676</c:v>
                </c:pt>
                <c:pt idx="6555">
                  <c:v>1.4542329968793104</c:v>
                </c:pt>
                <c:pt idx="6556">
                  <c:v>1.4544431860824052</c:v>
                </c:pt>
                <c:pt idx="6557">
                  <c:v>1.4546533556019632</c:v>
                </c:pt>
                <c:pt idx="6558">
                  <c:v>1.4548635054430963</c:v>
                </c:pt>
                <c:pt idx="6559">
                  <c:v>1.45507363561091</c:v>
                </c:pt>
                <c:pt idx="6560">
                  <c:v>1.4552837461105121</c:v>
                </c:pt>
                <c:pt idx="6561">
                  <c:v>1.4554938369470047</c:v>
                </c:pt>
                <c:pt idx="6562">
                  <c:v>1.4557039081254901</c:v>
                </c:pt>
                <c:pt idx="6563">
                  <c:v>1.4559139596510673</c:v>
                </c:pt>
                <c:pt idx="6564">
                  <c:v>1.4561239915288322</c:v>
                </c:pt>
                <c:pt idx="6565">
                  <c:v>1.4563340037638819</c:v>
                </c:pt>
                <c:pt idx="6566">
                  <c:v>1.4565439963613085</c:v>
                </c:pt>
                <c:pt idx="6567">
                  <c:v>1.4567539693262017</c:v>
                </c:pt>
                <c:pt idx="6568">
                  <c:v>1.4569639226636517</c:v>
                </c:pt>
                <c:pt idx="6569">
                  <c:v>1.4571738563787426</c:v>
                </c:pt>
                <c:pt idx="6570">
                  <c:v>1.4573837704765622</c:v>
                </c:pt>
                <c:pt idx="6571">
                  <c:v>1.4575936649621903</c:v>
                </c:pt>
                <c:pt idx="6572">
                  <c:v>1.4578035398407079</c:v>
                </c:pt>
                <c:pt idx="6573">
                  <c:v>1.4580133951171925</c:v>
                </c:pt>
                <c:pt idx="6574">
                  <c:v>1.4582232307967211</c:v>
                </c:pt>
                <c:pt idx="6575">
                  <c:v>1.4584330468843658</c:v>
                </c:pt>
                <c:pt idx="6576">
                  <c:v>1.4586428433852001</c:v>
                </c:pt>
                <c:pt idx="6577">
                  <c:v>1.458852620304292</c:v>
                </c:pt>
                <c:pt idx="6578">
                  <c:v>1.45906237764671</c:v>
                </c:pt>
                <c:pt idx="6579">
                  <c:v>1.4592721154175186</c:v>
                </c:pt>
                <c:pt idx="6580">
                  <c:v>1.4594818336217825</c:v>
                </c:pt>
                <c:pt idx="6581">
                  <c:v>1.4596915322645614</c:v>
                </c:pt>
                <c:pt idx="6582">
                  <c:v>1.459901211350914</c:v>
                </c:pt>
                <c:pt idx="6583">
                  <c:v>1.4601108708858994</c:v>
                </c:pt>
                <c:pt idx="6584">
                  <c:v>1.4603205108745694</c:v>
                </c:pt>
                <c:pt idx="6585">
                  <c:v>1.460530131321979</c:v>
                </c:pt>
                <c:pt idx="6586">
                  <c:v>1.4607397322331781</c:v>
                </c:pt>
                <c:pt idx="6587">
                  <c:v>1.4609493136132148</c:v>
                </c:pt>
                <c:pt idx="6588">
                  <c:v>1.4611588754671361</c:v>
                </c:pt>
                <c:pt idx="6589">
                  <c:v>1.4613684177999857</c:v>
                </c:pt>
                <c:pt idx="6590">
                  <c:v>1.4615779406168059</c:v>
                </c:pt>
                <c:pt idx="6591">
                  <c:v>1.4617874439226375</c:v>
                </c:pt>
                <c:pt idx="6592">
                  <c:v>1.4619969277225184</c:v>
                </c:pt>
                <c:pt idx="6593">
                  <c:v>1.4622063920214827</c:v>
                </c:pt>
                <c:pt idx="6594">
                  <c:v>1.4624158368245666</c:v>
                </c:pt>
                <c:pt idx="6595">
                  <c:v>1.4626252621368003</c:v>
                </c:pt>
                <c:pt idx="6596">
                  <c:v>1.4628346679632149</c:v>
                </c:pt>
                <c:pt idx="6597">
                  <c:v>1.4630440543088363</c:v>
                </c:pt>
                <c:pt idx="6598">
                  <c:v>1.4632534211786907</c:v>
                </c:pt>
                <c:pt idx="6599">
                  <c:v>1.4634627685778012</c:v>
                </c:pt>
                <c:pt idx="6600">
                  <c:v>1.4636720965111887</c:v>
                </c:pt>
                <c:pt idx="6601">
                  <c:v>1.463881404983874</c:v>
                </c:pt>
                <c:pt idx="6602">
                  <c:v>1.4640906940008729</c:v>
                </c:pt>
                <c:pt idx="6603">
                  <c:v>1.4642999635672003</c:v>
                </c:pt>
                <c:pt idx="6604">
                  <c:v>1.4645092136878703</c:v>
                </c:pt>
                <c:pt idx="6605">
                  <c:v>1.464718444367892</c:v>
                </c:pt>
                <c:pt idx="6606">
                  <c:v>1.4649276556122761</c:v>
                </c:pt>
                <c:pt idx="6607">
                  <c:v>1.4651368474260285</c:v>
                </c:pt>
                <c:pt idx="6608">
                  <c:v>1.465346019814153</c:v>
                </c:pt>
                <c:pt idx="6609">
                  <c:v>1.4655551727816536</c:v>
                </c:pt>
                <c:pt idx="6610">
                  <c:v>1.4657643063335297</c:v>
                </c:pt>
                <c:pt idx="6611">
                  <c:v>1.4659734204747796</c:v>
                </c:pt>
                <c:pt idx="6612">
                  <c:v>1.4661825152104011</c:v>
                </c:pt>
                <c:pt idx="6613">
                  <c:v>1.4663915905453873</c:v>
                </c:pt>
                <c:pt idx="6614">
                  <c:v>1.4666006464847299</c:v>
                </c:pt>
                <c:pt idx="6615">
                  <c:v>1.4668096830334205</c:v>
                </c:pt>
                <c:pt idx="6616">
                  <c:v>1.4670187001964456</c:v>
                </c:pt>
                <c:pt idx="6617">
                  <c:v>1.4672276979787926</c:v>
                </c:pt>
                <c:pt idx="6618">
                  <c:v>1.4674366763854443</c:v>
                </c:pt>
                <c:pt idx="6619">
                  <c:v>1.4676456354213832</c:v>
                </c:pt>
                <c:pt idx="6620">
                  <c:v>1.4678545750915897</c:v>
                </c:pt>
                <c:pt idx="6621">
                  <c:v>1.4680634954010401</c:v>
                </c:pt>
                <c:pt idx="6622">
                  <c:v>1.4682723963547104</c:v>
                </c:pt>
                <c:pt idx="6623">
                  <c:v>1.468481277957576</c:v>
                </c:pt>
                <c:pt idx="6624">
                  <c:v>1.4686901402146062</c:v>
                </c:pt>
                <c:pt idx="6625">
                  <c:v>1.4688989831307711</c:v>
                </c:pt>
                <c:pt idx="6626">
                  <c:v>1.4691078067110384</c:v>
                </c:pt>
                <c:pt idx="6627">
                  <c:v>1.4693166109603737</c:v>
                </c:pt>
                <c:pt idx="6628">
                  <c:v>1.4695253958837406</c:v>
                </c:pt>
                <c:pt idx="6629">
                  <c:v>1.4697341614860997</c:v>
                </c:pt>
                <c:pt idx="6630">
                  <c:v>1.4699429077724104</c:v>
                </c:pt>
                <c:pt idx="6631">
                  <c:v>1.4701516347476304</c:v>
                </c:pt>
                <c:pt idx="6632">
                  <c:v>1.4703603424167144</c:v>
                </c:pt>
                <c:pt idx="6633">
                  <c:v>1.470569030784616</c:v>
                </c:pt>
                <c:pt idx="6634">
                  <c:v>1.4707776998562847</c:v>
                </c:pt>
                <c:pt idx="6635">
                  <c:v>1.4709863496366713</c:v>
                </c:pt>
                <c:pt idx="6636">
                  <c:v>1.4711949801307216</c:v>
                </c:pt>
                <c:pt idx="6637">
                  <c:v>1.4714035913433812</c:v>
                </c:pt>
                <c:pt idx="6638">
                  <c:v>1.4716121832795925</c:v>
                </c:pt>
                <c:pt idx="6639">
                  <c:v>1.4718207559442971</c:v>
                </c:pt>
                <c:pt idx="6640">
                  <c:v>1.4720293093424339</c:v>
                </c:pt>
                <c:pt idx="6641">
                  <c:v>1.4722378434789376</c:v>
                </c:pt>
                <c:pt idx="6642">
                  <c:v>1.4724463583587462</c:v>
                </c:pt>
                <c:pt idx="6643">
                  <c:v>1.4726548539867887</c:v>
                </c:pt>
                <c:pt idx="6644">
                  <c:v>1.4728633303679992</c:v>
                </c:pt>
                <c:pt idx="6645">
                  <c:v>1.4730717875073034</c:v>
                </c:pt>
                <c:pt idx="6646">
                  <c:v>1.47328022540963</c:v>
                </c:pt>
                <c:pt idx="6647">
                  <c:v>1.4734886440799027</c:v>
                </c:pt>
                <c:pt idx="6648">
                  <c:v>1.4736970435230439</c:v>
                </c:pt>
                <c:pt idx="6649">
                  <c:v>1.4739054237439742</c:v>
                </c:pt>
                <c:pt idx="6650">
                  <c:v>1.4741137847476129</c:v>
                </c:pt>
                <c:pt idx="6651">
                  <c:v>1.4743221265388757</c:v>
                </c:pt>
                <c:pt idx="6652">
                  <c:v>1.4745304491226769</c:v>
                </c:pt>
                <c:pt idx="6653">
                  <c:v>1.4747387525039284</c:v>
                </c:pt>
                <c:pt idx="6654">
                  <c:v>1.4749470366875426</c:v>
                </c:pt>
                <c:pt idx="6655">
                  <c:v>1.4751553016784249</c:v>
                </c:pt>
                <c:pt idx="6656">
                  <c:v>1.4753635474814843</c:v>
                </c:pt>
                <c:pt idx="6657">
                  <c:v>1.4755717741016234</c:v>
                </c:pt>
                <c:pt idx="6658">
                  <c:v>1.4757799815437453</c:v>
                </c:pt>
                <c:pt idx="6659">
                  <c:v>1.4759881698127499</c:v>
                </c:pt>
                <c:pt idx="6660">
                  <c:v>1.4761963389135357</c:v>
                </c:pt>
                <c:pt idx="6661">
                  <c:v>1.4764044888509988</c:v>
                </c:pt>
                <c:pt idx="6662">
                  <c:v>1.4766126196300344</c:v>
                </c:pt>
                <c:pt idx="6663">
                  <c:v>1.476820731255533</c:v>
                </c:pt>
                <c:pt idx="6664">
                  <c:v>1.4770288237323856</c:v>
                </c:pt>
                <c:pt idx="6665">
                  <c:v>1.4772368970654808</c:v>
                </c:pt>
                <c:pt idx="6666">
                  <c:v>1.4774449512597034</c:v>
                </c:pt>
                <c:pt idx="6667">
                  <c:v>1.4776529863199395</c:v>
                </c:pt>
                <c:pt idx="6668">
                  <c:v>1.4778610022510699</c:v>
                </c:pt>
                <c:pt idx="6669">
                  <c:v>1.4780689990579754</c:v>
                </c:pt>
                <c:pt idx="6670">
                  <c:v>1.4782769767455337</c:v>
                </c:pt>
                <c:pt idx="6671">
                  <c:v>1.4784849353186214</c:v>
                </c:pt>
                <c:pt idx="6672">
                  <c:v>1.4786928747821126</c:v>
                </c:pt>
                <c:pt idx="6673">
                  <c:v>1.478900795140879</c:v>
                </c:pt>
                <c:pt idx="6674">
                  <c:v>1.4791086963997908</c:v>
                </c:pt>
                <c:pt idx="6675">
                  <c:v>1.479316578563717</c:v>
                </c:pt>
                <c:pt idx="6676">
                  <c:v>1.4795244416375228</c:v>
                </c:pt>
                <c:pt idx="6677">
                  <c:v>1.4797322856260726</c:v>
                </c:pt>
                <c:pt idx="6678">
                  <c:v>1.4799401105342291</c:v>
                </c:pt>
                <c:pt idx="6679">
                  <c:v>1.4801479163668512</c:v>
                </c:pt>
                <c:pt idx="6680">
                  <c:v>1.4803557031287986</c:v>
                </c:pt>
                <c:pt idx="6681">
                  <c:v>1.4805634708249265</c:v>
                </c:pt>
                <c:pt idx="6682">
                  <c:v>1.4807712194600888</c:v>
                </c:pt>
                <c:pt idx="6683">
                  <c:v>1.480978949039139</c:v>
                </c:pt>
                <c:pt idx="6684">
                  <c:v>1.4811866595669263</c:v>
                </c:pt>
                <c:pt idx="6685">
                  <c:v>1.4813943510482996</c:v>
                </c:pt>
                <c:pt idx="6686">
                  <c:v>1.4816020234881042</c:v>
                </c:pt>
                <c:pt idx="6687">
                  <c:v>1.4818096768911848</c:v>
                </c:pt>
                <c:pt idx="6688">
                  <c:v>1.4820173112623836</c:v>
                </c:pt>
                <c:pt idx="6689">
                  <c:v>1.4822249266065419</c:v>
                </c:pt>
                <c:pt idx="6690">
                  <c:v>1.4824325229284965</c:v>
                </c:pt>
                <c:pt idx="6691">
                  <c:v>1.4826401002330833</c:v>
                </c:pt>
                <c:pt idx="6692">
                  <c:v>1.4828476585251384</c:v>
                </c:pt>
                <c:pt idx="6693">
                  <c:v>1.4830551978094935</c:v>
                </c:pt>
                <c:pt idx="6694">
                  <c:v>1.483262718090979</c:v>
                </c:pt>
                <c:pt idx="6695">
                  <c:v>1.4834702193744229</c:v>
                </c:pt>
                <c:pt idx="6696">
                  <c:v>1.4836777016646518</c:v>
                </c:pt>
                <c:pt idx="6697">
                  <c:v>1.4838851649664897</c:v>
                </c:pt>
                <c:pt idx="6698">
                  <c:v>1.4840926092847599</c:v>
                </c:pt>
                <c:pt idx="6699">
                  <c:v>1.4843000346242827</c:v>
                </c:pt>
                <c:pt idx="6700">
                  <c:v>1.4845074409898771</c:v>
                </c:pt>
                <c:pt idx="6701">
                  <c:v>1.4847148283863589</c:v>
                </c:pt>
                <c:pt idx="6702">
                  <c:v>1.4849221968185422</c:v>
                </c:pt>
                <c:pt idx="6703">
                  <c:v>1.4851295462912404</c:v>
                </c:pt>
                <c:pt idx="6704">
                  <c:v>1.4853368768092643</c:v>
                </c:pt>
                <c:pt idx="6705">
                  <c:v>1.4855441883774219</c:v>
                </c:pt>
                <c:pt idx="6706">
                  <c:v>1.4857514810005208</c:v>
                </c:pt>
                <c:pt idx="6707">
                  <c:v>1.4859587546833655</c:v>
                </c:pt>
                <c:pt idx="6708">
                  <c:v>1.4861660094307587</c:v>
                </c:pt>
                <c:pt idx="6709">
                  <c:v>1.4863732452475007</c:v>
                </c:pt>
                <c:pt idx="6710">
                  <c:v>1.4865804621383909</c:v>
                </c:pt>
                <c:pt idx="6711">
                  <c:v>1.4867876601082259</c:v>
                </c:pt>
                <c:pt idx="6712">
                  <c:v>1.4869948391618015</c:v>
                </c:pt>
                <c:pt idx="6713">
                  <c:v>1.4872019993039101</c:v>
                </c:pt>
                <c:pt idx="6714">
                  <c:v>1.4874091405393421</c:v>
                </c:pt>
                <c:pt idx="6715">
                  <c:v>1.4876162628728877</c:v>
                </c:pt>
                <c:pt idx="6716">
                  <c:v>1.4878233663093334</c:v>
                </c:pt>
                <c:pt idx="6717">
                  <c:v>1.4880304508534654</c:v>
                </c:pt>
                <c:pt idx="6718">
                  <c:v>1.4882375165100654</c:v>
                </c:pt>
                <c:pt idx="6719">
                  <c:v>1.4884445632839152</c:v>
                </c:pt>
                <c:pt idx="6720">
                  <c:v>1.4886515911797948</c:v>
                </c:pt>
                <c:pt idx="6721">
                  <c:v>1.4888586002024811</c:v>
                </c:pt>
                <c:pt idx="6722">
                  <c:v>1.4890655903567498</c:v>
                </c:pt>
                <c:pt idx="6723">
                  <c:v>1.4892725616473736</c:v>
                </c:pt>
                <c:pt idx="6724">
                  <c:v>1.4894795140791248</c:v>
                </c:pt>
                <c:pt idx="6725">
                  <c:v>1.4896864476567726</c:v>
                </c:pt>
                <c:pt idx="6726">
                  <c:v>1.4898933623850856</c:v>
                </c:pt>
                <c:pt idx="6727">
                  <c:v>1.4901002582688285</c:v>
                </c:pt>
                <c:pt idx="6728">
                  <c:v>1.4903071353127644</c:v>
                </c:pt>
                <c:pt idx="6729">
                  <c:v>1.4905139935216571</c:v>
                </c:pt>
                <c:pt idx="6730">
                  <c:v>1.4907208329002655</c:v>
                </c:pt>
                <c:pt idx="6731">
                  <c:v>1.4909276534533482</c:v>
                </c:pt>
                <c:pt idx="6732">
                  <c:v>1.4911344551856591</c:v>
                </c:pt>
                <c:pt idx="6733">
                  <c:v>1.4913412381019546</c:v>
                </c:pt>
                <c:pt idx="6734">
                  <c:v>1.4915480022069867</c:v>
                </c:pt>
                <c:pt idx="6735">
                  <c:v>1.4917547475055049</c:v>
                </c:pt>
                <c:pt idx="6736">
                  <c:v>1.4919614740022562</c:v>
                </c:pt>
                <c:pt idx="6737">
                  <c:v>1.4921681817019892</c:v>
                </c:pt>
                <c:pt idx="6738">
                  <c:v>1.4923748706094477</c:v>
                </c:pt>
                <c:pt idx="6739">
                  <c:v>1.4925815407293741</c:v>
                </c:pt>
                <c:pt idx="6740">
                  <c:v>1.4927881920665085</c:v>
                </c:pt>
                <c:pt idx="6741">
                  <c:v>1.4929948246255904</c:v>
                </c:pt>
                <c:pt idx="6742">
                  <c:v>1.4932014384113552</c:v>
                </c:pt>
                <c:pt idx="6743">
                  <c:v>1.4934080334285389</c:v>
                </c:pt>
                <c:pt idx="6744">
                  <c:v>1.4936146096818741</c:v>
                </c:pt>
                <c:pt idx="6745">
                  <c:v>1.4938211671760917</c:v>
                </c:pt>
                <c:pt idx="6746">
                  <c:v>1.4940277059159208</c:v>
                </c:pt>
                <c:pt idx="6747">
                  <c:v>1.4942342259060886</c:v>
                </c:pt>
                <c:pt idx="6748">
                  <c:v>1.4944407271513191</c:v>
                </c:pt>
                <c:pt idx="6749">
                  <c:v>1.4946472096563383</c:v>
                </c:pt>
                <c:pt idx="6750">
                  <c:v>1.4948536734258642</c:v>
                </c:pt>
                <c:pt idx="6751">
                  <c:v>1.4950601184646186</c:v>
                </c:pt>
                <c:pt idx="6752">
                  <c:v>1.4952665447773184</c:v>
                </c:pt>
                <c:pt idx="6753">
                  <c:v>1.4954729523686801</c:v>
                </c:pt>
                <c:pt idx="6754">
                  <c:v>1.4956793412434151</c:v>
                </c:pt>
                <c:pt idx="6755">
                  <c:v>1.4958857114062367</c:v>
                </c:pt>
                <c:pt idx="6756">
                  <c:v>1.4960920628618539</c:v>
                </c:pt>
                <c:pt idx="6757">
                  <c:v>1.4962983956149762</c:v>
                </c:pt>
                <c:pt idx="6758">
                  <c:v>1.4965047096703092</c:v>
                </c:pt>
                <c:pt idx="6759">
                  <c:v>1.4967110050325563</c:v>
                </c:pt>
                <c:pt idx="6760">
                  <c:v>1.4969172817064198</c:v>
                </c:pt>
                <c:pt idx="6761">
                  <c:v>1.4971235396966012</c:v>
                </c:pt>
                <c:pt idx="6762">
                  <c:v>1.4973297790077975</c:v>
                </c:pt>
                <c:pt idx="6763">
                  <c:v>1.4975359996447064</c:v>
                </c:pt>
                <c:pt idx="6764">
                  <c:v>1.497742201612021</c:v>
                </c:pt>
                <c:pt idx="6765">
                  <c:v>1.4979483849144357</c:v>
                </c:pt>
                <c:pt idx="6766">
                  <c:v>1.4981545495566408</c:v>
                </c:pt>
                <c:pt idx="6767">
                  <c:v>1.4983606955433255</c:v>
                </c:pt>
                <c:pt idx="6768">
                  <c:v>1.4985668228791755</c:v>
                </c:pt>
                <c:pt idx="6769">
                  <c:v>1.4987729315688776</c:v>
                </c:pt>
                <c:pt idx="6770">
                  <c:v>1.4989790216171128</c:v>
                </c:pt>
                <c:pt idx="6771">
                  <c:v>1.4991850930285664</c:v>
                </c:pt>
                <c:pt idx="6772">
                  <c:v>1.4993911458079132</c:v>
                </c:pt>
                <c:pt idx="6773">
                  <c:v>1.4995971799598347</c:v>
                </c:pt>
                <c:pt idx="6774">
                  <c:v>1.4998031954890032</c:v>
                </c:pt>
                <c:pt idx="6775">
                  <c:v>1.5000091924000951</c:v>
                </c:pt>
                <c:pt idx="6776">
                  <c:v>1.5002151706977811</c:v>
                </c:pt>
                <c:pt idx="6777">
                  <c:v>1.5004211303867319</c:v>
                </c:pt>
                <c:pt idx="6778">
                  <c:v>1.5006270714716143</c:v>
                </c:pt>
                <c:pt idx="6779">
                  <c:v>1.5008329939570959</c:v>
                </c:pt>
                <c:pt idx="6780">
                  <c:v>1.5010388978478404</c:v>
                </c:pt>
                <c:pt idx="6781">
                  <c:v>1.5012447831485114</c:v>
                </c:pt>
                <c:pt idx="6782">
                  <c:v>1.5014506498637672</c:v>
                </c:pt>
                <c:pt idx="6783">
                  <c:v>1.5016564979982669</c:v>
                </c:pt>
                <c:pt idx="6784">
                  <c:v>1.50186232755667</c:v>
                </c:pt>
                <c:pt idx="6785">
                  <c:v>1.5020681385436285</c:v>
                </c:pt>
                <c:pt idx="6786">
                  <c:v>1.5022739309637978</c:v>
                </c:pt>
                <c:pt idx="6787">
                  <c:v>1.5024797048218257</c:v>
                </c:pt>
                <c:pt idx="6788">
                  <c:v>1.5026854601223656</c:v>
                </c:pt>
                <c:pt idx="6789">
                  <c:v>1.5028911968700622</c:v>
                </c:pt>
                <c:pt idx="6790">
                  <c:v>1.5030969150695623</c:v>
                </c:pt>
                <c:pt idx="6791">
                  <c:v>1.5033026147255082</c:v>
                </c:pt>
                <c:pt idx="6792">
                  <c:v>1.5035082958425428</c:v>
                </c:pt>
                <c:pt idx="6793">
                  <c:v>1.5037139584253059</c:v>
                </c:pt>
                <c:pt idx="6794">
                  <c:v>1.5039196024784351</c:v>
                </c:pt>
                <c:pt idx="6795">
                  <c:v>1.5041252280065682</c:v>
                </c:pt>
                <c:pt idx="6796">
                  <c:v>1.5043308350143372</c:v>
                </c:pt>
                <c:pt idx="6797">
                  <c:v>1.5045364235063761</c:v>
                </c:pt>
                <c:pt idx="6798">
                  <c:v>1.504741993487315</c:v>
                </c:pt>
                <c:pt idx="6799">
                  <c:v>1.504947544961782</c:v>
                </c:pt>
                <c:pt idx="6800">
                  <c:v>1.5051530779344049</c:v>
                </c:pt>
                <c:pt idx="6801">
                  <c:v>1.5053585924098087</c:v>
                </c:pt>
                <c:pt idx="6802">
                  <c:v>1.5055640883926165</c:v>
                </c:pt>
                <c:pt idx="6803">
                  <c:v>1.5057695658874495</c:v>
                </c:pt>
                <c:pt idx="6804">
                  <c:v>1.5059750248989261</c:v>
                </c:pt>
                <c:pt idx="6805">
                  <c:v>1.5061804654316651</c:v>
                </c:pt>
                <c:pt idx="6806">
                  <c:v>1.5063858874902816</c:v>
                </c:pt>
                <c:pt idx="6807">
                  <c:v>1.5065912910793895</c:v>
                </c:pt>
                <c:pt idx="6808">
                  <c:v>1.5067966762036002</c:v>
                </c:pt>
                <c:pt idx="6809">
                  <c:v>1.5070020428675255</c:v>
                </c:pt>
                <c:pt idx="6810">
                  <c:v>1.5072073910757728</c:v>
                </c:pt>
                <c:pt idx="6811">
                  <c:v>1.5074127208329478</c:v>
                </c:pt>
                <c:pt idx="6812">
                  <c:v>1.5076180321436554</c:v>
                </c:pt>
                <c:pt idx="6813">
                  <c:v>1.5078233250124997</c:v>
                </c:pt>
                <c:pt idx="6814">
                  <c:v>1.5080285994440794</c:v>
                </c:pt>
                <c:pt idx="6815">
                  <c:v>1.5082338554429953</c:v>
                </c:pt>
                <c:pt idx="6816">
                  <c:v>1.5084390930138436</c:v>
                </c:pt>
                <c:pt idx="6817">
                  <c:v>1.5086443121612199</c:v>
                </c:pt>
                <c:pt idx="6818">
                  <c:v>1.5088495128897168</c:v>
                </c:pt>
                <c:pt idx="6819">
                  <c:v>1.509054695203927</c:v>
                </c:pt>
                <c:pt idx="6820">
                  <c:v>1.5092598591084407</c:v>
                </c:pt>
                <c:pt idx="6821">
                  <c:v>1.5094650046078444</c:v>
                </c:pt>
                <c:pt idx="6822">
                  <c:v>1.509670131706726</c:v>
                </c:pt>
                <c:pt idx="6823">
                  <c:v>1.5098752404096676</c:v>
                </c:pt>
                <c:pt idx="6824">
                  <c:v>1.5100803307212534</c:v>
                </c:pt>
                <c:pt idx="6825">
                  <c:v>1.5102854026460633</c:v>
                </c:pt>
                <c:pt idx="6826">
                  <c:v>1.5104904561886765</c:v>
                </c:pt>
                <c:pt idx="6827">
                  <c:v>1.510695491353669</c:v>
                </c:pt>
                <c:pt idx="6828">
                  <c:v>1.5109005081456153</c:v>
                </c:pt>
                <c:pt idx="6829">
                  <c:v>1.511105506569091</c:v>
                </c:pt>
                <c:pt idx="6830">
                  <c:v>1.5113104866286651</c:v>
                </c:pt>
                <c:pt idx="6831">
                  <c:v>1.5115154483289093</c:v>
                </c:pt>
                <c:pt idx="6832">
                  <c:v>1.5117203916743898</c:v>
                </c:pt>
                <c:pt idx="6833">
                  <c:v>1.5119253166696738</c:v>
                </c:pt>
                <c:pt idx="6834">
                  <c:v>1.5121302233193235</c:v>
                </c:pt>
                <c:pt idx="6835">
                  <c:v>1.5123351116279029</c:v>
                </c:pt>
                <c:pt idx="6836">
                  <c:v>1.5125399815999709</c:v>
                </c:pt>
                <c:pt idx="6837">
                  <c:v>1.5127448332400877</c:v>
                </c:pt>
                <c:pt idx="6838">
                  <c:v>1.512949666552809</c:v>
                </c:pt>
                <c:pt idx="6839">
                  <c:v>1.5131544815426905</c:v>
                </c:pt>
                <c:pt idx="6840">
                  <c:v>1.513359278214284</c:v>
                </c:pt>
                <c:pt idx="6841">
                  <c:v>1.5135640565721418</c:v>
                </c:pt>
                <c:pt idx="6842">
                  <c:v>1.5137688166208136</c:v>
                </c:pt>
                <c:pt idx="6843">
                  <c:v>1.513973558364847</c:v>
                </c:pt>
                <c:pt idx="6844">
                  <c:v>1.5141782818087868</c:v>
                </c:pt>
                <c:pt idx="6845">
                  <c:v>1.5143829869571785</c:v>
                </c:pt>
                <c:pt idx="6846">
                  <c:v>1.5145876738145629</c:v>
                </c:pt>
                <c:pt idx="6847">
                  <c:v>1.5147923423854808</c:v>
                </c:pt>
                <c:pt idx="6848">
                  <c:v>1.5149969926744709</c:v>
                </c:pt>
                <c:pt idx="6849">
                  <c:v>1.5152016246860711</c:v>
                </c:pt>
                <c:pt idx="6850">
                  <c:v>1.5154062384248135</c:v>
                </c:pt>
                <c:pt idx="6851">
                  <c:v>1.5156108338952343</c:v>
                </c:pt>
                <c:pt idx="6852">
                  <c:v>1.5158154111018638</c:v>
                </c:pt>
                <c:pt idx="6853">
                  <c:v>1.5160199700492305</c:v>
                </c:pt>
                <c:pt idx="6854">
                  <c:v>1.5162245107418626</c:v>
                </c:pt>
                <c:pt idx="6855">
                  <c:v>1.5164290331842856</c:v>
                </c:pt>
                <c:pt idx="6856">
                  <c:v>1.5166335373810258</c:v>
                </c:pt>
                <c:pt idx="6857">
                  <c:v>1.5168380233366034</c:v>
                </c:pt>
                <c:pt idx="6858">
                  <c:v>1.5170424910555382</c:v>
                </c:pt>
                <c:pt idx="6859">
                  <c:v>1.5172469405423512</c:v>
                </c:pt>
                <c:pt idx="6860">
                  <c:v>1.5174513718015568</c:v>
                </c:pt>
                <c:pt idx="6861">
                  <c:v>1.5176557848376719</c:v>
                </c:pt>
                <c:pt idx="6862">
                  <c:v>1.5178601796552085</c:v>
                </c:pt>
                <c:pt idx="6863">
                  <c:v>1.5180645562586794</c:v>
                </c:pt>
                <c:pt idx="6864">
                  <c:v>1.5182689146525936</c:v>
                </c:pt>
                <c:pt idx="6865">
                  <c:v>1.5184732548414579</c:v>
                </c:pt>
                <c:pt idx="6866">
                  <c:v>1.5186775768297789</c:v>
                </c:pt>
                <c:pt idx="6867">
                  <c:v>1.5188818806220623</c:v>
                </c:pt>
                <c:pt idx="6868">
                  <c:v>1.5190861662228088</c:v>
                </c:pt>
                <c:pt idx="6869">
                  <c:v>1.5192904336365207</c:v>
                </c:pt>
                <c:pt idx="6870">
                  <c:v>1.5194946828676952</c:v>
                </c:pt>
                <c:pt idx="6871">
                  <c:v>1.5196989139208297</c:v>
                </c:pt>
                <c:pt idx="6872">
                  <c:v>1.5199031268004206</c:v>
                </c:pt>
                <c:pt idx="6873">
                  <c:v>1.5201073215109611</c:v>
                </c:pt>
                <c:pt idx="6874">
                  <c:v>1.5203114980569412</c:v>
                </c:pt>
                <c:pt idx="6875">
                  <c:v>1.5205156564428521</c:v>
                </c:pt>
                <c:pt idx="6876">
                  <c:v>1.5207197966731834</c:v>
                </c:pt>
                <c:pt idx="6877">
                  <c:v>1.5209239187524184</c:v>
                </c:pt>
                <c:pt idx="6878">
                  <c:v>1.5211280226850437</c:v>
                </c:pt>
                <c:pt idx="6879">
                  <c:v>1.5213321084755422</c:v>
                </c:pt>
                <c:pt idx="6880">
                  <c:v>1.5215361761283936</c:v>
                </c:pt>
                <c:pt idx="6881">
                  <c:v>1.5217402256480774</c:v>
                </c:pt>
                <c:pt idx="6882">
                  <c:v>1.5219442570390722</c:v>
                </c:pt>
                <c:pt idx="6883">
                  <c:v>1.5221482703058518</c:v>
                </c:pt>
                <c:pt idx="6884">
                  <c:v>1.5223522654528916</c:v>
                </c:pt>
                <c:pt idx="6885">
                  <c:v>1.5225562424846637</c:v>
                </c:pt>
                <c:pt idx="6886">
                  <c:v>1.5227602014056376</c:v>
                </c:pt>
                <c:pt idx="6887">
                  <c:v>1.5229641422202813</c:v>
                </c:pt>
                <c:pt idx="6888">
                  <c:v>1.5231680649330628</c:v>
                </c:pt>
                <c:pt idx="6889">
                  <c:v>1.5233719695484471</c:v>
                </c:pt>
                <c:pt idx="6890">
                  <c:v>1.5235758560708954</c:v>
                </c:pt>
                <c:pt idx="6891">
                  <c:v>1.5237797245048721</c:v>
                </c:pt>
                <c:pt idx="6892">
                  <c:v>1.523983574854834</c:v>
                </c:pt>
                <c:pt idx="6893">
                  <c:v>1.5241874071252413</c:v>
                </c:pt>
                <c:pt idx="6894">
                  <c:v>1.5243912213205491</c:v>
                </c:pt>
                <c:pt idx="6895">
                  <c:v>1.524595017445211</c:v>
                </c:pt>
                <c:pt idx="6896">
                  <c:v>1.524798795503681</c:v>
                </c:pt>
                <c:pt idx="6897">
                  <c:v>1.5250025555004092</c:v>
                </c:pt>
                <c:pt idx="6898">
                  <c:v>1.5252062974398448</c:v>
                </c:pt>
                <c:pt idx="6899">
                  <c:v>1.5254100213264337</c:v>
                </c:pt>
                <c:pt idx="6900">
                  <c:v>1.5256137271646244</c:v>
                </c:pt>
                <c:pt idx="6901">
                  <c:v>1.5258174149588577</c:v>
                </c:pt>
                <c:pt idx="6902">
                  <c:v>1.5260210847135767</c:v>
                </c:pt>
                <c:pt idx="6903">
                  <c:v>1.5262247364332222</c:v>
                </c:pt>
                <c:pt idx="6904">
                  <c:v>1.5264283701222321</c:v>
                </c:pt>
                <c:pt idx="6905">
                  <c:v>1.5266319857850426</c:v>
                </c:pt>
                <c:pt idx="6906">
                  <c:v>1.5268355834260885</c:v>
                </c:pt>
                <c:pt idx="6907">
                  <c:v>1.5270391630498057</c:v>
                </c:pt>
                <c:pt idx="6908">
                  <c:v>1.5272427246606219</c:v>
                </c:pt>
                <c:pt idx="6909">
                  <c:v>1.527446268262969</c:v>
                </c:pt>
                <c:pt idx="6910">
                  <c:v>1.5276497938612736</c:v>
                </c:pt>
                <c:pt idx="6911">
                  <c:v>1.5278533014599636</c:v>
                </c:pt>
                <c:pt idx="6912">
                  <c:v>1.5280567910634615</c:v>
                </c:pt>
                <c:pt idx="6913">
                  <c:v>1.5282602626761912</c:v>
                </c:pt>
                <c:pt idx="6914">
                  <c:v>1.5284637163025736</c:v>
                </c:pt>
                <c:pt idx="6915">
                  <c:v>1.528667151947027</c:v>
                </c:pt>
                <c:pt idx="6916">
                  <c:v>1.5288705696139688</c:v>
                </c:pt>
                <c:pt idx="6917">
                  <c:v>1.5290739693078155</c:v>
                </c:pt>
                <c:pt idx="6918">
                  <c:v>1.5292773510329813</c:v>
                </c:pt>
                <c:pt idx="6919">
                  <c:v>1.529480714793876</c:v>
                </c:pt>
                <c:pt idx="6920">
                  <c:v>1.5296840605949131</c:v>
                </c:pt>
                <c:pt idx="6921">
                  <c:v>1.5298873884404993</c:v>
                </c:pt>
                <c:pt idx="6922">
                  <c:v>1.530090698335042</c:v>
                </c:pt>
                <c:pt idx="6923">
                  <c:v>1.5302939902829469</c:v>
                </c:pt>
                <c:pt idx="6924">
                  <c:v>1.5304972642886163</c:v>
                </c:pt>
                <c:pt idx="6925">
                  <c:v>1.530700520356453</c:v>
                </c:pt>
                <c:pt idx="6926">
                  <c:v>1.530903758490856</c:v>
                </c:pt>
                <c:pt idx="6927">
                  <c:v>1.5311069786962248</c:v>
                </c:pt>
                <c:pt idx="6928">
                  <c:v>1.5313101809769547</c:v>
                </c:pt>
                <c:pt idx="6929">
                  <c:v>1.53151336533744</c:v>
                </c:pt>
                <c:pt idx="6930">
                  <c:v>1.5317165317820756</c:v>
                </c:pt>
                <c:pt idx="6931">
                  <c:v>1.5319196803152511</c:v>
                </c:pt>
                <c:pt idx="6932">
                  <c:v>1.5321228109413565</c:v>
                </c:pt>
                <c:pt idx="6933">
                  <c:v>1.5323259236647806</c:v>
                </c:pt>
                <c:pt idx="6934">
                  <c:v>1.5325290184899083</c:v>
                </c:pt>
                <c:pt idx="6935">
                  <c:v>1.5327320954211239</c:v>
                </c:pt>
                <c:pt idx="6936">
                  <c:v>1.5329351544628103</c:v>
                </c:pt>
                <c:pt idx="6937">
                  <c:v>1.5331381956193495</c:v>
                </c:pt>
                <c:pt idx="6938">
                  <c:v>1.5333412188951174</c:v>
                </c:pt>
                <c:pt idx="6939">
                  <c:v>1.5335442242944954</c:v>
                </c:pt>
                <c:pt idx="6940">
                  <c:v>1.5337472118218565</c:v>
                </c:pt>
                <c:pt idx="6941">
                  <c:v>1.5339501814815768</c:v>
                </c:pt>
                <c:pt idx="6942">
                  <c:v>1.5341531332780256</c:v>
                </c:pt>
                <c:pt idx="6943">
                  <c:v>1.5343560672155763</c:v>
                </c:pt>
                <c:pt idx="6944">
                  <c:v>1.5345589832985955</c:v>
                </c:pt>
                <c:pt idx="6945">
                  <c:v>1.5347618815314521</c:v>
                </c:pt>
                <c:pt idx="6946">
                  <c:v>1.5349647619185107</c:v>
                </c:pt>
                <c:pt idx="6947">
                  <c:v>1.5351676244641337</c:v>
                </c:pt>
                <c:pt idx="6948">
                  <c:v>1.535370469172685</c:v>
                </c:pt>
                <c:pt idx="6949">
                  <c:v>1.5355732960485238</c:v>
                </c:pt>
                <c:pt idx="6950">
                  <c:v>1.5357761050960086</c:v>
                </c:pt>
                <c:pt idx="6951">
                  <c:v>1.5359788963194971</c:v>
                </c:pt>
                <c:pt idx="6952">
                  <c:v>1.5361816697233421</c:v>
                </c:pt>
                <c:pt idx="6953">
                  <c:v>1.5363844253119006</c:v>
                </c:pt>
                <c:pt idx="6954">
                  <c:v>1.53658716308952</c:v>
                </c:pt>
                <c:pt idx="6955">
                  <c:v>1.5367898830605531</c:v>
                </c:pt>
                <c:pt idx="6956">
                  <c:v>1.5369925852293469</c:v>
                </c:pt>
                <c:pt idx="6957">
                  <c:v>1.5371952696002473</c:v>
                </c:pt>
                <c:pt idx="6958">
                  <c:v>1.5373979361776009</c:v>
                </c:pt>
                <c:pt idx="6959">
                  <c:v>1.5376005849657499</c:v>
                </c:pt>
                <c:pt idx="6960">
                  <c:v>1.5378032159690347</c:v>
                </c:pt>
                <c:pt idx="6961">
                  <c:v>1.5380058291917968</c:v>
                </c:pt>
                <c:pt idx="6962">
                  <c:v>1.538208424638372</c:v>
                </c:pt>
                <c:pt idx="6963">
                  <c:v>1.538411002313099</c:v>
                </c:pt>
                <c:pt idx="6964">
                  <c:v>1.5386135622203101</c:v>
                </c:pt>
                <c:pt idx="6965">
                  <c:v>1.5388161043643385</c:v>
                </c:pt>
                <c:pt idx="6966">
                  <c:v>1.539018628749516</c:v>
                </c:pt>
                <c:pt idx="6967">
                  <c:v>1.5392211353801721</c:v>
                </c:pt>
                <c:pt idx="6968">
                  <c:v>1.5394236242606347</c:v>
                </c:pt>
                <c:pt idx="6969">
                  <c:v>1.5396260953952292</c:v>
                </c:pt>
                <c:pt idx="6970">
                  <c:v>1.5398285487882795</c:v>
                </c:pt>
                <c:pt idx="6971">
                  <c:v>1.5400309844441096</c:v>
                </c:pt>
                <c:pt idx="6972">
                  <c:v>1.540233402367039</c:v>
                </c:pt>
                <c:pt idx="6973">
                  <c:v>1.5404358025613876</c:v>
                </c:pt>
                <c:pt idx="6974">
                  <c:v>1.5406381850314732</c:v>
                </c:pt>
                <c:pt idx="6975">
                  <c:v>1.5408405497816107</c:v>
                </c:pt>
                <c:pt idx="6976">
                  <c:v>1.5410428968161161</c:v>
                </c:pt>
                <c:pt idx="6977">
                  <c:v>1.541245226139299</c:v>
                </c:pt>
                <c:pt idx="6978">
                  <c:v>1.5414475377554735</c:v>
                </c:pt>
                <c:pt idx="6979">
                  <c:v>1.5416498316689455</c:v>
                </c:pt>
                <c:pt idx="6980">
                  <c:v>1.5418521078840246</c:v>
                </c:pt>
                <c:pt idx="6981">
                  <c:v>1.5420543664050146</c:v>
                </c:pt>
                <c:pt idx="6982">
                  <c:v>1.542256607236222</c:v>
                </c:pt>
                <c:pt idx="6983">
                  <c:v>1.5424588303819473</c:v>
                </c:pt>
                <c:pt idx="6984">
                  <c:v>1.5426610358464916</c:v>
                </c:pt>
                <c:pt idx="6985">
                  <c:v>1.542863223634154</c:v>
                </c:pt>
                <c:pt idx="6986">
                  <c:v>1.5430653937492305</c:v>
                </c:pt>
                <c:pt idx="6987">
                  <c:v>1.5432675461960188</c:v>
                </c:pt>
                <c:pt idx="6988">
                  <c:v>1.5434696809788113</c:v>
                </c:pt>
                <c:pt idx="6989">
                  <c:v>1.5436717981019006</c:v>
                </c:pt>
                <c:pt idx="6990">
                  <c:v>1.5438738975695772</c:v>
                </c:pt>
                <c:pt idx="6991">
                  <c:v>1.5440759793861305</c:v>
                </c:pt>
                <c:pt idx="6992">
                  <c:v>1.5442780435558467</c:v>
                </c:pt>
                <c:pt idx="6993">
                  <c:v>1.5444800900830113</c:v>
                </c:pt>
                <c:pt idx="6994">
                  <c:v>1.5446821189719095</c:v>
                </c:pt>
                <c:pt idx="6995">
                  <c:v>1.5448841302268226</c:v>
                </c:pt>
                <c:pt idx="6996">
                  <c:v>1.5450861238520308</c:v>
                </c:pt>
                <c:pt idx="6997">
                  <c:v>1.5452880998518124</c:v>
                </c:pt>
                <c:pt idx="6998">
                  <c:v>1.5454900582304469</c:v>
                </c:pt>
                <c:pt idx="6999">
                  <c:v>1.5456919989922062</c:v>
                </c:pt>
                <c:pt idx="7000">
                  <c:v>1.5458939221413674</c:v>
                </c:pt>
                <c:pt idx="7001">
                  <c:v>1.5460958276821994</c:v>
                </c:pt>
                <c:pt idx="7002">
                  <c:v>1.5462977156189757</c:v>
                </c:pt>
                <c:pt idx="7003">
                  <c:v>1.5464995859559634</c:v>
                </c:pt>
                <c:pt idx="7004">
                  <c:v>1.5467014386974289</c:v>
                </c:pt>
                <c:pt idx="7005">
                  <c:v>1.5469032738476391</c:v>
                </c:pt>
                <c:pt idx="7006">
                  <c:v>1.5471050914108579</c:v>
                </c:pt>
                <c:pt idx="7007">
                  <c:v>1.5473068913913472</c:v>
                </c:pt>
                <c:pt idx="7008">
                  <c:v>1.5475086737933659</c:v>
                </c:pt>
                <c:pt idx="7009">
                  <c:v>1.5477104386211744</c:v>
                </c:pt>
                <c:pt idx="7010">
                  <c:v>1.5479121858790286</c:v>
                </c:pt>
                <c:pt idx="7011">
                  <c:v>1.5481139155711849</c:v>
                </c:pt>
                <c:pt idx="7012">
                  <c:v>1.5483156277018966</c:v>
                </c:pt>
                <c:pt idx="7013">
                  <c:v>1.5485173222754174</c:v>
                </c:pt>
                <c:pt idx="7014">
                  <c:v>1.5487189992959953</c:v>
                </c:pt>
                <c:pt idx="7015">
                  <c:v>1.548920658767879</c:v>
                </c:pt>
                <c:pt idx="7016">
                  <c:v>1.5491223006953185</c:v>
                </c:pt>
                <c:pt idx="7017">
                  <c:v>1.5493239250825572</c:v>
                </c:pt>
                <c:pt idx="7018">
                  <c:v>1.5495255319338388</c:v>
                </c:pt>
                <c:pt idx="7019">
                  <c:v>1.5497271212534063</c:v>
                </c:pt>
                <c:pt idx="7020">
                  <c:v>1.5499286930455005</c:v>
                </c:pt>
                <c:pt idx="7021">
                  <c:v>1.5501302473143586</c:v>
                </c:pt>
                <c:pt idx="7022">
                  <c:v>1.5503317840642197</c:v>
                </c:pt>
                <c:pt idx="7023">
                  <c:v>1.5505333032993183</c:v>
                </c:pt>
                <c:pt idx="7024">
                  <c:v>1.5507348050238887</c:v>
                </c:pt>
                <c:pt idx="7025">
                  <c:v>1.5509362892421623</c:v>
                </c:pt>
                <c:pt idx="7026">
                  <c:v>1.5511377559583712</c:v>
                </c:pt>
                <c:pt idx="7027">
                  <c:v>1.5513392051767443</c:v>
                </c:pt>
                <c:pt idx="7028">
                  <c:v>1.5515406369015066</c:v>
                </c:pt>
                <c:pt idx="7029">
                  <c:v>1.5517420511368856</c:v>
                </c:pt>
                <c:pt idx="7030">
                  <c:v>1.5519434478871059</c:v>
                </c:pt>
                <c:pt idx="7031">
                  <c:v>1.5521448271563891</c:v>
                </c:pt>
                <c:pt idx="7032">
                  <c:v>1.5523461889489563</c:v>
                </c:pt>
                <c:pt idx="7033">
                  <c:v>1.5525475332690257</c:v>
                </c:pt>
                <c:pt idx="7034">
                  <c:v>1.5527488601208159</c:v>
                </c:pt>
                <c:pt idx="7035">
                  <c:v>1.5529501695085413</c:v>
                </c:pt>
                <c:pt idx="7036">
                  <c:v>1.5531514614364172</c:v>
                </c:pt>
                <c:pt idx="7037">
                  <c:v>1.5533527359086556</c:v>
                </c:pt>
                <c:pt idx="7038">
                  <c:v>1.5535539929294691</c:v>
                </c:pt>
                <c:pt idx="7039">
                  <c:v>1.5537552325030639</c:v>
                </c:pt>
                <c:pt idx="7040">
                  <c:v>1.5539564546336491</c:v>
                </c:pt>
                <c:pt idx="7041">
                  <c:v>1.5541576593254325</c:v>
                </c:pt>
                <c:pt idx="7042">
                  <c:v>1.5543588465826157</c:v>
                </c:pt>
                <c:pt idx="7043">
                  <c:v>1.5545600164094027</c:v>
                </c:pt>
                <c:pt idx="7044">
                  <c:v>1.5547611688099947</c:v>
                </c:pt>
                <c:pt idx="7045">
                  <c:v>1.5549623037885905</c:v>
                </c:pt>
                <c:pt idx="7046">
                  <c:v>1.5551634213493879</c:v>
                </c:pt>
                <c:pt idx="7047">
                  <c:v>1.5553645214965846</c:v>
                </c:pt>
                <c:pt idx="7048">
                  <c:v>1.5555656042343731</c:v>
                </c:pt>
                <c:pt idx="7049">
                  <c:v>1.5557666695669479</c:v>
                </c:pt>
                <c:pt idx="7050">
                  <c:v>1.5559677174984996</c:v>
                </c:pt>
                <c:pt idx="7051">
                  <c:v>1.5561687480332178</c:v>
                </c:pt>
                <c:pt idx="7052">
                  <c:v>1.55636976117529</c:v>
                </c:pt>
                <c:pt idx="7053">
                  <c:v>1.5565707569289047</c:v>
                </c:pt>
                <c:pt idx="7054">
                  <c:v>1.5567717352982451</c:v>
                </c:pt>
                <c:pt idx="7055">
                  <c:v>1.5569726962874946</c:v>
                </c:pt>
                <c:pt idx="7056">
                  <c:v>1.5571736399008342</c:v>
                </c:pt>
                <c:pt idx="7057">
                  <c:v>1.557374566142445</c:v>
                </c:pt>
                <c:pt idx="7058">
                  <c:v>1.5575754750165056</c:v>
                </c:pt>
                <c:pt idx="7059">
                  <c:v>1.5577763665271909</c:v>
                </c:pt>
                <c:pt idx="7060">
                  <c:v>1.5579772406786769</c:v>
                </c:pt>
                <c:pt idx="7061">
                  <c:v>1.5581780974751374</c:v>
                </c:pt>
                <c:pt idx="7062">
                  <c:v>1.5583789369207446</c:v>
                </c:pt>
                <c:pt idx="7063">
                  <c:v>1.5585797590196671</c:v>
                </c:pt>
                <c:pt idx="7064">
                  <c:v>1.5587805637760743</c:v>
                </c:pt>
                <c:pt idx="7065">
                  <c:v>1.5589813511941344</c:v>
                </c:pt>
                <c:pt idx="7066">
                  <c:v>1.5591821212780115</c:v>
                </c:pt>
                <c:pt idx="7067">
                  <c:v>1.55938287403187</c:v>
                </c:pt>
                <c:pt idx="7068">
                  <c:v>1.5595836094598712</c:v>
                </c:pt>
                <c:pt idx="7069">
                  <c:v>1.5597843275661767</c:v>
                </c:pt>
                <c:pt idx="7070">
                  <c:v>1.5599850283549446</c:v>
                </c:pt>
                <c:pt idx="7071">
                  <c:v>1.5601857118303331</c:v>
                </c:pt>
                <c:pt idx="7072">
                  <c:v>1.5603863779964964</c:v>
                </c:pt>
                <c:pt idx="7073">
                  <c:v>1.5605870268575912</c:v>
                </c:pt>
                <c:pt idx="7074">
                  <c:v>1.5607876584177667</c:v>
                </c:pt>
                <c:pt idx="7075">
                  <c:v>1.5609882726811766</c:v>
                </c:pt>
                <c:pt idx="7076">
                  <c:v>1.5611888696519687</c:v>
                </c:pt>
                <c:pt idx="7077">
                  <c:v>1.5613894493342912</c:v>
                </c:pt>
                <c:pt idx="7078">
                  <c:v>1.5615900117322896</c:v>
                </c:pt>
                <c:pt idx="7079">
                  <c:v>1.5617905568501094</c:v>
                </c:pt>
                <c:pt idx="7080">
                  <c:v>1.561991084691893</c:v>
                </c:pt>
                <c:pt idx="7081">
                  <c:v>1.5621915952617811</c:v>
                </c:pt>
                <c:pt idx="7082">
                  <c:v>1.5623920885639142</c:v>
                </c:pt>
                <c:pt idx="7083">
                  <c:v>1.5625925646024303</c:v>
                </c:pt>
                <c:pt idx="7084">
                  <c:v>1.5627930233814646</c:v>
                </c:pt>
                <c:pt idx="7085">
                  <c:v>1.562993464905154</c:v>
                </c:pt>
                <c:pt idx="7086">
                  <c:v>1.5631938891776307</c:v>
                </c:pt>
                <c:pt idx="7087">
                  <c:v>1.5633942962030263</c:v>
                </c:pt>
                <c:pt idx="7088">
                  <c:v>1.5635946859854717</c:v>
                </c:pt>
                <c:pt idx="7089">
                  <c:v>1.5637950585290943</c:v>
                </c:pt>
                <c:pt idx="7090">
                  <c:v>1.5639954138380214</c:v>
                </c:pt>
                <c:pt idx="7091">
                  <c:v>1.5641957519163801</c:v>
                </c:pt>
                <c:pt idx="7092">
                  <c:v>1.5643960727682908</c:v>
                </c:pt>
                <c:pt idx="7093">
                  <c:v>1.5645963763978761</c:v>
                </c:pt>
                <c:pt idx="7094">
                  <c:v>1.5647966628092596</c:v>
                </c:pt>
                <c:pt idx="7095">
                  <c:v>1.5649969320065584</c:v>
                </c:pt>
                <c:pt idx="7096">
                  <c:v>1.5651971839938894</c:v>
                </c:pt>
                <c:pt idx="7097">
                  <c:v>1.565397418775369</c:v>
                </c:pt>
                <c:pt idx="7098">
                  <c:v>1.5655976363551118</c:v>
                </c:pt>
                <c:pt idx="7099">
                  <c:v>1.5657978367372292</c:v>
                </c:pt>
                <c:pt idx="7100">
                  <c:v>1.5659980199258325</c:v>
                </c:pt>
                <c:pt idx="7101">
                  <c:v>1.5661981859250318</c:v>
                </c:pt>
                <c:pt idx="7102">
                  <c:v>1.5663983347389345</c:v>
                </c:pt>
                <c:pt idx="7103">
                  <c:v>1.5665984663716468</c:v>
                </c:pt>
                <c:pt idx="7104">
                  <c:v>1.5667985808272744</c:v>
                </c:pt>
                <c:pt idx="7105">
                  <c:v>1.5669986781099197</c:v>
                </c:pt>
                <c:pt idx="7106">
                  <c:v>1.5671987582236837</c:v>
                </c:pt>
                <c:pt idx="7107">
                  <c:v>1.5673988211726668</c:v>
                </c:pt>
                <c:pt idx="7108">
                  <c:v>1.5675988669609675</c:v>
                </c:pt>
                <c:pt idx="7109">
                  <c:v>1.5677988955926825</c:v>
                </c:pt>
                <c:pt idx="7110">
                  <c:v>1.567998907071906</c:v>
                </c:pt>
                <c:pt idx="7111">
                  <c:v>1.5681989014027333</c:v>
                </c:pt>
                <c:pt idx="7112">
                  <c:v>1.5683988785892562</c:v>
                </c:pt>
                <c:pt idx="7113">
                  <c:v>1.5685988386355645</c:v>
                </c:pt>
                <c:pt idx="7114">
                  <c:v>1.5687987815457476</c:v>
                </c:pt>
                <c:pt idx="7115">
                  <c:v>1.568998707323892</c:v>
                </c:pt>
                <c:pt idx="7116">
                  <c:v>1.5691986159740849</c:v>
                </c:pt>
                <c:pt idx="7117">
                  <c:v>1.5693985075004093</c:v>
                </c:pt>
                <c:pt idx="7118">
                  <c:v>1.5695983819069481</c:v>
                </c:pt>
                <c:pt idx="7119">
                  <c:v>1.5697982391977825</c:v>
                </c:pt>
                <c:pt idx="7120">
                  <c:v>1.5699980793769921</c:v>
                </c:pt>
                <c:pt idx="7121">
                  <c:v>1.5701979024486552</c:v>
                </c:pt>
                <c:pt idx="7122">
                  <c:v>1.5703977084168474</c:v>
                </c:pt>
                <c:pt idx="7123">
                  <c:v>1.5705974972856436</c:v>
                </c:pt>
                <c:pt idx="7124">
                  <c:v>1.5707972690591177</c:v>
                </c:pt>
                <c:pt idx="7125">
                  <c:v>1.5709970237413406</c:v>
                </c:pt>
                <c:pt idx="7126">
                  <c:v>1.5711967613363826</c:v>
                </c:pt>
                <c:pt idx="7127">
                  <c:v>1.5713964818483124</c:v>
                </c:pt>
                <c:pt idx="7128">
                  <c:v>1.571596185281197</c:v>
                </c:pt>
                <c:pt idx="7129">
                  <c:v>1.5717958716391021</c:v>
                </c:pt>
                <c:pt idx="7130">
                  <c:v>1.57199554092609</c:v>
                </c:pt>
                <c:pt idx="7131">
                  <c:v>1.5721951931462248</c:v>
                </c:pt>
                <c:pt idx="7132">
                  <c:v>1.5723948283035669</c:v>
                </c:pt>
                <c:pt idx="7133">
                  <c:v>1.5725944464021748</c:v>
                </c:pt>
                <c:pt idx="7134">
                  <c:v>1.5727940474461077</c:v>
                </c:pt>
                <c:pt idx="7135">
                  <c:v>1.5729936314394193</c:v>
                </c:pt>
                <c:pt idx="7136">
                  <c:v>1.5731931983861658</c:v>
                </c:pt>
                <c:pt idx="7137">
                  <c:v>1.5733927482903993</c:v>
                </c:pt>
                <c:pt idx="7138">
                  <c:v>1.5735922811561722</c:v>
                </c:pt>
                <c:pt idx="7139">
                  <c:v>1.5737917969875332</c:v>
                </c:pt>
                <c:pt idx="7140">
                  <c:v>1.5739912957885316</c:v>
                </c:pt>
                <c:pt idx="7141">
                  <c:v>1.5741907775632131</c:v>
                </c:pt>
                <c:pt idx="7142">
                  <c:v>1.5743902423156237</c:v>
                </c:pt>
                <c:pt idx="7143">
                  <c:v>1.5745896900498071</c:v>
                </c:pt>
                <c:pt idx="7144">
                  <c:v>1.5747891207698061</c:v>
                </c:pt>
                <c:pt idx="7145">
                  <c:v>1.574988534479659</c:v>
                </c:pt>
                <c:pt idx="7146">
                  <c:v>1.5751879311834063</c:v>
                </c:pt>
                <c:pt idx="7147">
                  <c:v>1.5753873108850851</c:v>
                </c:pt>
                <c:pt idx="7148">
                  <c:v>1.5755866735887314</c:v>
                </c:pt>
                <c:pt idx="7149">
                  <c:v>1.5757860192983806</c:v>
                </c:pt>
                <c:pt idx="7150">
                  <c:v>1.5759853480180648</c:v>
                </c:pt>
                <c:pt idx="7151">
                  <c:v>1.5761846597518137</c:v>
                </c:pt>
                <c:pt idx="7152">
                  <c:v>1.5763839545036593</c:v>
                </c:pt>
                <c:pt idx="7153">
                  <c:v>1.5765832322776283</c:v>
                </c:pt>
                <c:pt idx="7154">
                  <c:v>1.576782493077749</c:v>
                </c:pt>
                <c:pt idx="7155">
                  <c:v>1.5769817369080446</c:v>
                </c:pt>
                <c:pt idx="7156">
                  <c:v>1.5771809637725409</c:v>
                </c:pt>
                <c:pt idx="7157">
                  <c:v>1.5773801736752573</c:v>
                </c:pt>
                <c:pt idx="7158">
                  <c:v>1.5775793666202165</c:v>
                </c:pt>
                <c:pt idx="7159">
                  <c:v>1.5777785426114359</c:v>
                </c:pt>
                <c:pt idx="7160">
                  <c:v>1.5779777016529339</c:v>
                </c:pt>
                <c:pt idx="7161">
                  <c:v>1.5781768437487267</c:v>
                </c:pt>
                <c:pt idx="7162">
                  <c:v>1.5783759689028281</c:v>
                </c:pt>
                <c:pt idx="7163">
                  <c:v>1.5785750771192497</c:v>
                </c:pt>
                <c:pt idx="7164">
                  <c:v>1.5787741684020054</c:v>
                </c:pt>
                <c:pt idx="7165">
                  <c:v>1.5789732427551033</c:v>
                </c:pt>
                <c:pt idx="7166">
                  <c:v>1.5791723001825511</c:v>
                </c:pt>
                <c:pt idx="7167">
                  <c:v>1.5793713406883576</c:v>
                </c:pt>
                <c:pt idx="7168">
                  <c:v>1.5795703642765258</c:v>
                </c:pt>
                <c:pt idx="7169">
                  <c:v>1.5797693709510614</c:v>
                </c:pt>
                <c:pt idx="7170">
                  <c:v>1.5799683607159651</c:v>
                </c:pt>
                <c:pt idx="7171">
                  <c:v>1.580167333575238</c:v>
                </c:pt>
                <c:pt idx="7172">
                  <c:v>1.5803662895328776</c:v>
                </c:pt>
                <c:pt idx="7173">
                  <c:v>1.580565228592884</c:v>
                </c:pt>
                <c:pt idx="7174">
                  <c:v>1.5807641507592518</c:v>
                </c:pt>
                <c:pt idx="7175">
                  <c:v>1.580963056035976</c:v>
                </c:pt>
                <c:pt idx="7176">
                  <c:v>1.5811619444270486</c:v>
                </c:pt>
                <c:pt idx="7177">
                  <c:v>1.5813608159364632</c:v>
                </c:pt>
                <c:pt idx="7178">
                  <c:v>1.5815596705682078</c:v>
                </c:pt>
                <c:pt idx="7179">
                  <c:v>1.5817585083262713</c:v>
                </c:pt>
                <c:pt idx="7180">
                  <c:v>1.5819573292146401</c:v>
                </c:pt>
                <c:pt idx="7181">
                  <c:v>1.5821561332373002</c:v>
                </c:pt>
                <c:pt idx="7182">
                  <c:v>1.5823549203982354</c:v>
                </c:pt>
                <c:pt idx="7183">
                  <c:v>1.5825536907014288</c:v>
                </c:pt>
                <c:pt idx="7184">
                  <c:v>1.5827524441508605</c:v>
                </c:pt>
                <c:pt idx="7185">
                  <c:v>1.5829511807505081</c:v>
                </c:pt>
                <c:pt idx="7186">
                  <c:v>1.5831499005043526</c:v>
                </c:pt>
                <c:pt idx="7187">
                  <c:v>1.5833486034163675</c:v>
                </c:pt>
                <c:pt idx="7188">
                  <c:v>1.5835472894905305</c:v>
                </c:pt>
                <c:pt idx="7189">
                  <c:v>1.5837459587308109</c:v>
                </c:pt>
                <c:pt idx="7190">
                  <c:v>1.5839446111411837</c:v>
                </c:pt>
                <c:pt idx="7191">
                  <c:v>1.5841432467256185</c:v>
                </c:pt>
                <c:pt idx="7192">
                  <c:v>1.5843418654880828</c:v>
                </c:pt>
                <c:pt idx="7193">
                  <c:v>1.5845404674325458</c:v>
                </c:pt>
                <c:pt idx="7194">
                  <c:v>1.5847390525629708</c:v>
                </c:pt>
                <c:pt idx="7195">
                  <c:v>1.584937620883323</c:v>
                </c:pt>
                <c:pt idx="7196">
                  <c:v>1.5851361723975665</c:v>
                </c:pt>
                <c:pt idx="7197">
                  <c:v>1.5853347071096595</c:v>
                </c:pt>
                <c:pt idx="7198">
                  <c:v>1.5855332250235654</c:v>
                </c:pt>
                <c:pt idx="7199">
                  <c:v>1.5857317261432391</c:v>
                </c:pt>
                <c:pt idx="7200">
                  <c:v>1.5859302104726396</c:v>
                </c:pt>
                <c:pt idx="7201">
                  <c:v>1.5861286780157211</c:v>
                </c:pt>
                <c:pt idx="7202">
                  <c:v>1.586327128776436</c:v>
                </c:pt>
                <c:pt idx="7203">
                  <c:v>1.5865255627587378</c:v>
                </c:pt>
                <c:pt idx="7204">
                  <c:v>1.5867239799665778</c:v>
                </c:pt>
                <c:pt idx="7205">
                  <c:v>1.5869223804039041</c:v>
                </c:pt>
                <c:pt idx="7206">
                  <c:v>1.5871207640746643</c:v>
                </c:pt>
                <c:pt idx="7207">
                  <c:v>1.5873191309828043</c:v>
                </c:pt>
                <c:pt idx="7208">
                  <c:v>1.5875174811322708</c:v>
                </c:pt>
                <c:pt idx="7209">
                  <c:v>1.5877158145270043</c:v>
                </c:pt>
                <c:pt idx="7210">
                  <c:v>1.5879141311709479</c:v>
                </c:pt>
                <c:pt idx="7211">
                  <c:v>1.5881124310680426</c:v>
                </c:pt>
                <c:pt idx="7212">
                  <c:v>1.588310714222225</c:v>
                </c:pt>
                <c:pt idx="7213">
                  <c:v>1.588508980637434</c:v>
                </c:pt>
                <c:pt idx="7214">
                  <c:v>1.588707230317604</c:v>
                </c:pt>
                <c:pt idx="7215">
                  <c:v>1.5889054632666697</c:v>
                </c:pt>
                <c:pt idx="7216">
                  <c:v>1.589103679488564</c:v>
                </c:pt>
                <c:pt idx="7217">
                  <c:v>1.5893018789872184</c:v>
                </c:pt>
                <c:pt idx="7218">
                  <c:v>1.5895000617665631</c:v>
                </c:pt>
                <c:pt idx="7219">
                  <c:v>1.5896982278305247</c:v>
                </c:pt>
                <c:pt idx="7220">
                  <c:v>1.5898963771830308</c:v>
                </c:pt>
                <c:pt idx="7221">
                  <c:v>1.5900945098280062</c:v>
                </c:pt>
                <c:pt idx="7222">
                  <c:v>1.5902926257693748</c:v>
                </c:pt>
                <c:pt idx="7223">
                  <c:v>1.59049072501106</c:v>
                </c:pt>
                <c:pt idx="7224">
                  <c:v>1.5906888075569823</c:v>
                </c:pt>
                <c:pt idx="7225">
                  <c:v>1.5908868734110595</c:v>
                </c:pt>
                <c:pt idx="7226">
                  <c:v>1.5910849225772117</c:v>
                </c:pt>
                <c:pt idx="7227">
                  <c:v>1.5912829550593535</c:v>
                </c:pt>
                <c:pt idx="7228">
                  <c:v>1.5914809708614006</c:v>
                </c:pt>
                <c:pt idx="7229">
                  <c:v>1.5916789699872651</c:v>
                </c:pt>
                <c:pt idx="7230">
                  <c:v>1.5918769524408605</c:v>
                </c:pt>
                <c:pt idx="7231">
                  <c:v>1.5920749182260969</c:v>
                </c:pt>
                <c:pt idx="7232">
                  <c:v>1.5922728673468829</c:v>
                </c:pt>
                <c:pt idx="7233">
                  <c:v>1.5924707998071252</c:v>
                </c:pt>
                <c:pt idx="7234">
                  <c:v>1.5926687156107324</c:v>
                </c:pt>
                <c:pt idx="7235">
                  <c:v>1.5928666147616055</c:v>
                </c:pt>
                <c:pt idx="7236">
                  <c:v>1.5930644972636505</c:v>
                </c:pt>
                <c:pt idx="7237">
                  <c:v>1.5932623631207679</c:v>
                </c:pt>
                <c:pt idx="7238">
                  <c:v>1.5934602123368573</c:v>
                </c:pt>
                <c:pt idx="7239">
                  <c:v>1.5936580449158178</c:v>
                </c:pt>
                <c:pt idx="7240">
                  <c:v>1.5938558608615467</c:v>
                </c:pt>
                <c:pt idx="7241">
                  <c:v>1.5940536601779394</c:v>
                </c:pt>
                <c:pt idx="7242">
                  <c:v>1.5942514428688903</c:v>
                </c:pt>
                <c:pt idx="7243">
                  <c:v>1.594449208938292</c:v>
                </c:pt>
                <c:pt idx="7244">
                  <c:v>1.5946469583900353</c:v>
                </c:pt>
                <c:pt idx="7245">
                  <c:v>1.5948446912280116</c:v>
                </c:pt>
                <c:pt idx="7246">
                  <c:v>1.5950424074561076</c:v>
                </c:pt>
                <c:pt idx="7247">
                  <c:v>1.5952401070782105</c:v>
                </c:pt>
                <c:pt idx="7248">
                  <c:v>1.5954377900982057</c:v>
                </c:pt>
                <c:pt idx="7249">
                  <c:v>1.5956354565199777</c:v>
                </c:pt>
                <c:pt idx="7250">
                  <c:v>1.595833106347408</c:v>
                </c:pt>
                <c:pt idx="7251">
                  <c:v>1.5960307395843789</c:v>
                </c:pt>
                <c:pt idx="7252">
                  <c:v>1.5962283562347692</c:v>
                </c:pt>
                <c:pt idx="7253">
                  <c:v>1.5964259563024568</c:v>
                </c:pt>
                <c:pt idx="7254">
                  <c:v>1.5966235397913182</c:v>
                </c:pt>
                <c:pt idx="7255">
                  <c:v>1.5968211067052291</c:v>
                </c:pt>
                <c:pt idx="7256">
                  <c:v>1.5970186570480633</c:v>
                </c:pt>
                <c:pt idx="7257">
                  <c:v>1.5972161908236917</c:v>
                </c:pt>
                <c:pt idx="7258">
                  <c:v>1.5974137080359863</c:v>
                </c:pt>
                <c:pt idx="7259">
                  <c:v>1.5976112086888175</c:v>
                </c:pt>
                <c:pt idx="7260">
                  <c:v>1.5978086927860504</c:v>
                </c:pt>
                <c:pt idx="7261">
                  <c:v>1.598006160331553</c:v>
                </c:pt>
                <c:pt idx="7262">
                  <c:v>1.5982036113291906</c:v>
                </c:pt>
                <c:pt idx="7263">
                  <c:v>1.5984010457828255</c:v>
                </c:pt>
                <c:pt idx="7264">
                  <c:v>1.5985984636963211</c:v>
                </c:pt>
                <c:pt idx="7265">
                  <c:v>1.598795865073537</c:v>
                </c:pt>
                <c:pt idx="7266">
                  <c:v>1.5989932499183315</c:v>
                </c:pt>
                <c:pt idx="7267">
                  <c:v>1.5991906182345645</c:v>
                </c:pt>
                <c:pt idx="7268">
                  <c:v>1.5993879700260909</c:v>
                </c:pt>
                <c:pt idx="7269">
                  <c:v>1.5995853052967648</c:v>
                </c:pt>
                <c:pt idx="7270">
                  <c:v>1.5997826240504414</c:v>
                </c:pt>
                <c:pt idx="7271">
                  <c:v>1.599979926290972</c:v>
                </c:pt>
                <c:pt idx="7272">
                  <c:v>1.6001772120222049</c:v>
                </c:pt>
                <c:pt idx="7273">
                  <c:v>1.6003744812479912</c:v>
                </c:pt>
                <c:pt idx="7274">
                  <c:v>1.6005717339721794</c:v>
                </c:pt>
                <c:pt idx="7275">
                  <c:v>1.6007689701986128</c:v>
                </c:pt>
                <c:pt idx="7276">
                  <c:v>1.6009661899311372</c:v>
                </c:pt>
                <c:pt idx="7277">
                  <c:v>1.6011633931735962</c:v>
                </c:pt>
                <c:pt idx="7278">
                  <c:v>1.6013605799298316</c:v>
                </c:pt>
                <c:pt idx="7279">
                  <c:v>1.6015577502036833</c:v>
                </c:pt>
                <c:pt idx="7280">
                  <c:v>1.6017549039989896</c:v>
                </c:pt>
                <c:pt idx="7281">
                  <c:v>1.6019520413195891</c:v>
                </c:pt>
                <c:pt idx="7282">
                  <c:v>1.602149162169318</c:v>
                </c:pt>
                <c:pt idx="7283">
                  <c:v>1.6023462665520083</c:v>
                </c:pt>
                <c:pt idx="7284">
                  <c:v>1.602543354471496</c:v>
                </c:pt>
                <c:pt idx="7285">
                  <c:v>1.6027404259316114</c:v>
                </c:pt>
                <c:pt idx="7286">
                  <c:v>1.6029374809361849</c:v>
                </c:pt>
                <c:pt idx="7287">
                  <c:v>1.6031345194890456</c:v>
                </c:pt>
                <c:pt idx="7288">
                  <c:v>1.6033315415940212</c:v>
                </c:pt>
                <c:pt idx="7289">
                  <c:v>1.6035285472549365</c:v>
                </c:pt>
                <c:pt idx="7290">
                  <c:v>1.6037255364756158</c:v>
                </c:pt>
                <c:pt idx="7291">
                  <c:v>1.6039225092598834</c:v>
                </c:pt>
                <c:pt idx="7292">
                  <c:v>1.60411946561156</c:v>
                </c:pt>
                <c:pt idx="7293">
                  <c:v>1.6043164055344667</c:v>
                </c:pt>
                <c:pt idx="7294">
                  <c:v>1.6045133290324212</c:v>
                </c:pt>
                <c:pt idx="7295">
                  <c:v>1.6047102361092409</c:v>
                </c:pt>
                <c:pt idx="7296">
                  <c:v>1.6049071267687429</c:v>
                </c:pt>
                <c:pt idx="7297">
                  <c:v>1.605104001014739</c:v>
                </c:pt>
                <c:pt idx="7298">
                  <c:v>1.6053008588510458</c:v>
                </c:pt>
                <c:pt idx="7299">
                  <c:v>1.6054977002814717</c:v>
                </c:pt>
                <c:pt idx="7300">
                  <c:v>1.6056945253098296</c:v>
                </c:pt>
                <c:pt idx="7301">
                  <c:v>1.6058913339399266</c:v>
                </c:pt>
                <c:pt idx="7302">
                  <c:v>1.6060881261755693</c:v>
                </c:pt>
                <c:pt idx="7303">
                  <c:v>1.6062849020205656</c:v>
                </c:pt>
                <c:pt idx="7304">
                  <c:v>1.6064816614787178</c:v>
                </c:pt>
                <c:pt idx="7305">
                  <c:v>1.6066784045538305</c:v>
                </c:pt>
                <c:pt idx="7306">
                  <c:v>1.6068751312497058</c:v>
                </c:pt>
                <c:pt idx="7307">
                  <c:v>1.6070718415701422</c:v>
                </c:pt>
                <c:pt idx="7308">
                  <c:v>1.6072685355189389</c:v>
                </c:pt>
                <c:pt idx="7309">
                  <c:v>1.6074652130998948</c:v>
                </c:pt>
                <c:pt idx="7310">
                  <c:v>1.607661874316803</c:v>
                </c:pt>
                <c:pt idx="7311">
                  <c:v>1.6078585191734609</c:v>
                </c:pt>
                <c:pt idx="7312">
                  <c:v>1.6080551476736591</c:v>
                </c:pt>
                <c:pt idx="7313">
                  <c:v>1.608251759821191</c:v>
                </c:pt>
                <c:pt idx="7314">
                  <c:v>1.608448355619847</c:v>
                </c:pt>
                <c:pt idx="7315">
                  <c:v>1.608644935073414</c:v>
                </c:pt>
                <c:pt idx="7316">
                  <c:v>1.6088414981856818</c:v>
                </c:pt>
                <c:pt idx="7317">
                  <c:v>1.6090380449604345</c:v>
                </c:pt>
                <c:pt idx="7318">
                  <c:v>1.6092345754014572</c:v>
                </c:pt>
                <c:pt idx="7319">
                  <c:v>1.6094310895125337</c:v>
                </c:pt>
                <c:pt idx="7320">
                  <c:v>1.609627587297445</c:v>
                </c:pt>
                <c:pt idx="7321">
                  <c:v>1.609824068759973</c:v>
                </c:pt>
                <c:pt idx="7322">
                  <c:v>1.6100205339038942</c:v>
                </c:pt>
                <c:pt idx="7323">
                  <c:v>1.6102169827329875</c:v>
                </c:pt>
                <c:pt idx="7324">
                  <c:v>1.6104134152510294</c:v>
                </c:pt>
                <c:pt idx="7325">
                  <c:v>1.610609831461794</c:v>
                </c:pt>
                <c:pt idx="7326">
                  <c:v>1.6108062313690543</c:v>
                </c:pt>
                <c:pt idx="7327">
                  <c:v>1.6110026149765837</c:v>
                </c:pt>
                <c:pt idx="7328">
                  <c:v>1.6111989822881496</c:v>
                </c:pt>
                <c:pt idx="7329">
                  <c:v>1.6113953333075248</c:v>
                </c:pt>
                <c:pt idx="7330">
                  <c:v>1.6115916680384741</c:v>
                </c:pt>
                <c:pt idx="7331">
                  <c:v>1.6117879864847648</c:v>
                </c:pt>
                <c:pt idx="7332">
                  <c:v>1.611984288650163</c:v>
                </c:pt>
                <c:pt idx="7333">
                  <c:v>1.6121805745384303</c:v>
                </c:pt>
                <c:pt idx="7334">
                  <c:v>1.612376844153329</c:v>
                </c:pt>
                <c:pt idx="7335">
                  <c:v>1.6125730974986197</c:v>
                </c:pt>
                <c:pt idx="7336">
                  <c:v>1.6127693345780636</c:v>
                </c:pt>
                <c:pt idx="7337">
                  <c:v>1.6129655553954163</c:v>
                </c:pt>
                <c:pt idx="7338">
                  <c:v>1.6131617599544354</c:v>
                </c:pt>
                <c:pt idx="7339">
                  <c:v>1.6133579482588747</c:v>
                </c:pt>
                <c:pt idx="7340">
                  <c:v>1.6135541203124897</c:v>
                </c:pt>
                <c:pt idx="7341">
                  <c:v>1.6137502761190305</c:v>
                </c:pt>
                <c:pt idx="7342">
                  <c:v>1.6139464156822492</c:v>
                </c:pt>
                <c:pt idx="7343">
                  <c:v>1.6141425390058961</c:v>
                </c:pt>
                <c:pt idx="7344">
                  <c:v>1.614338646093717</c:v>
                </c:pt>
                <c:pt idx="7345">
                  <c:v>1.6145347369494614</c:v>
                </c:pt>
                <c:pt idx="7346">
                  <c:v>1.6147308115768717</c:v>
                </c:pt>
                <c:pt idx="7347">
                  <c:v>1.6149268699796948</c:v>
                </c:pt>
                <c:pt idx="7348">
                  <c:v>1.6151229121616706</c:v>
                </c:pt>
                <c:pt idx="7349">
                  <c:v>1.61531893812654</c:v>
                </c:pt>
                <c:pt idx="7350">
                  <c:v>1.6155149478780444</c:v>
                </c:pt>
                <c:pt idx="7351">
                  <c:v>1.615710941419922</c:v>
                </c:pt>
                <c:pt idx="7352">
                  <c:v>1.6159069187559092</c:v>
                </c:pt>
                <c:pt idx="7353">
                  <c:v>1.6161028798897406</c:v>
                </c:pt>
                <c:pt idx="7354">
                  <c:v>1.6162988248251524</c:v>
                </c:pt>
                <c:pt idx="7355">
                  <c:v>1.6164947535658762</c:v>
                </c:pt>
                <c:pt idx="7356">
                  <c:v>1.6166906661156428</c:v>
                </c:pt>
                <c:pt idx="7357">
                  <c:v>1.616886562478183</c:v>
                </c:pt>
                <c:pt idx="7358">
                  <c:v>1.6170824426572254</c:v>
                </c:pt>
                <c:pt idx="7359">
                  <c:v>1.6172783066564957</c:v>
                </c:pt>
                <c:pt idx="7360">
                  <c:v>1.6174741544797226</c:v>
                </c:pt>
                <c:pt idx="7361">
                  <c:v>1.6176699861306278</c:v>
                </c:pt>
                <c:pt idx="7362">
                  <c:v>1.617865801612935</c:v>
                </c:pt>
                <c:pt idx="7363">
                  <c:v>1.6180616009303674</c:v>
                </c:pt>
                <c:pt idx="7364">
                  <c:v>1.618257384086645</c:v>
                </c:pt>
                <c:pt idx="7365">
                  <c:v>1.6184531510854838</c:v>
                </c:pt>
                <c:pt idx="7366">
                  <c:v>1.6186489019306054</c:v>
                </c:pt>
                <c:pt idx="7367">
                  <c:v>1.6188446366257216</c:v>
                </c:pt>
                <c:pt idx="7368">
                  <c:v>1.6190403551745522</c:v>
                </c:pt>
                <c:pt idx="7369">
                  <c:v>1.6192360575808067</c:v>
                </c:pt>
                <c:pt idx="7370">
                  <c:v>1.619431743848198</c:v>
                </c:pt>
                <c:pt idx="7371">
                  <c:v>1.6196274139804379</c:v>
                </c:pt>
                <c:pt idx="7372">
                  <c:v>1.6198230679812351</c:v>
                </c:pt>
                <c:pt idx="7373">
                  <c:v>1.6200187058542965</c:v>
                </c:pt>
                <c:pt idx="7374">
                  <c:v>1.6202143276033294</c:v>
                </c:pt>
                <c:pt idx="7375">
                  <c:v>1.620409933232039</c:v>
                </c:pt>
                <c:pt idx="7376">
                  <c:v>1.6206055227441294</c:v>
                </c:pt>
                <c:pt idx="7377">
                  <c:v>1.620801096143301</c:v>
                </c:pt>
                <c:pt idx="7378">
                  <c:v>1.6209966534332583</c:v>
                </c:pt>
                <c:pt idx="7379">
                  <c:v>1.6211921946176984</c:v>
                </c:pt>
                <c:pt idx="7380">
                  <c:v>1.6213877197003193</c:v>
                </c:pt>
                <c:pt idx="7381">
                  <c:v>1.62158322868482</c:v>
                </c:pt>
                <c:pt idx="7382">
                  <c:v>1.6217787215748949</c:v>
                </c:pt>
                <c:pt idx="7383">
                  <c:v>1.6219741983742373</c:v>
                </c:pt>
                <c:pt idx="7384">
                  <c:v>1.6221696590865415</c:v>
                </c:pt>
                <c:pt idx="7385">
                  <c:v>1.6223651037154976</c:v>
                </c:pt>
                <c:pt idx="7386">
                  <c:v>1.622560532264796</c:v>
                </c:pt>
                <c:pt idx="7387">
                  <c:v>1.6227559447381263</c:v>
                </c:pt>
                <c:pt idx="7388">
                  <c:v>1.6229513411391752</c:v>
                </c:pt>
                <c:pt idx="7389">
                  <c:v>1.6231467214716291</c:v>
                </c:pt>
                <c:pt idx="7390">
                  <c:v>1.623342085739172</c:v>
                </c:pt>
                <c:pt idx="7391">
                  <c:v>1.6235374339454873</c:v>
                </c:pt>
                <c:pt idx="7392">
                  <c:v>1.6237327660942567</c:v>
                </c:pt>
                <c:pt idx="7393">
                  <c:v>1.6239280821891611</c:v>
                </c:pt>
                <c:pt idx="7394">
                  <c:v>1.6241233822338799</c:v>
                </c:pt>
                <c:pt idx="7395">
                  <c:v>1.6243186662320892</c:v>
                </c:pt>
                <c:pt idx="7396">
                  <c:v>1.6245139341874684</c:v>
                </c:pt>
                <c:pt idx="7397">
                  <c:v>1.6247091861036893</c:v>
                </c:pt>
                <c:pt idx="7398">
                  <c:v>1.6249044219844291</c:v>
                </c:pt>
                <c:pt idx="7399">
                  <c:v>1.6250996418333579</c:v>
                </c:pt>
                <c:pt idx="7400">
                  <c:v>1.6252948456541467</c:v>
                </c:pt>
                <c:pt idx="7401">
                  <c:v>1.6254900334504658</c:v>
                </c:pt>
                <c:pt idx="7402">
                  <c:v>1.6256852052259831</c:v>
                </c:pt>
                <c:pt idx="7403">
                  <c:v>1.6258803609843659</c:v>
                </c:pt>
                <c:pt idx="7404">
                  <c:v>1.6260755007292798</c:v>
                </c:pt>
                <c:pt idx="7405">
                  <c:v>1.6262706244643881</c:v>
                </c:pt>
                <c:pt idx="7406">
                  <c:v>1.6264657321933553</c:v>
                </c:pt>
                <c:pt idx="7407">
                  <c:v>1.6266608239198428</c:v>
                </c:pt>
                <c:pt idx="7408">
                  <c:v>1.6268558996475095</c:v>
                </c:pt>
                <c:pt idx="7409">
                  <c:v>1.6270509593800135</c:v>
                </c:pt>
                <c:pt idx="7410">
                  <c:v>1.6272460031210154</c:v>
                </c:pt>
                <c:pt idx="7411">
                  <c:v>1.6274410308741694</c:v>
                </c:pt>
                <c:pt idx="7412">
                  <c:v>1.62763604264313</c:v>
                </c:pt>
                <c:pt idx="7413">
                  <c:v>1.6278310384315506</c:v>
                </c:pt>
                <c:pt idx="7414">
                  <c:v>1.6280260182430839</c:v>
                </c:pt>
                <c:pt idx="7415">
                  <c:v>1.6282209820813807</c:v>
                </c:pt>
                <c:pt idx="7416">
                  <c:v>1.6284159299500902</c:v>
                </c:pt>
                <c:pt idx="7417">
                  <c:v>1.6286108618528607</c:v>
                </c:pt>
                <c:pt idx="7418">
                  <c:v>1.6288057777933389</c:v>
                </c:pt>
                <c:pt idx="7419">
                  <c:v>1.62900067777517</c:v>
                </c:pt>
                <c:pt idx="7420">
                  <c:v>1.6291955618019971</c:v>
                </c:pt>
                <c:pt idx="7421">
                  <c:v>1.6293904298774642</c:v>
                </c:pt>
                <c:pt idx="7422">
                  <c:v>1.6295852820052115</c:v>
                </c:pt>
                <c:pt idx="7423">
                  <c:v>1.6297801181888809</c:v>
                </c:pt>
                <c:pt idx="7424">
                  <c:v>1.6299749384321089</c:v>
                </c:pt>
                <c:pt idx="7425">
                  <c:v>1.6301697427385347</c:v>
                </c:pt>
                <c:pt idx="7426">
                  <c:v>1.6303645311117925</c:v>
                </c:pt>
                <c:pt idx="7427">
                  <c:v>1.6305593035555179</c:v>
                </c:pt>
                <c:pt idx="7428">
                  <c:v>1.6307540600733439</c:v>
                </c:pt>
                <c:pt idx="7429">
                  <c:v>1.6309488006689026</c:v>
                </c:pt>
                <c:pt idx="7430">
                  <c:v>1.6311435253458257</c:v>
                </c:pt>
                <c:pt idx="7431">
                  <c:v>1.6313382341077398</c:v>
                </c:pt>
                <c:pt idx="7432">
                  <c:v>1.6315329269582757</c:v>
                </c:pt>
                <c:pt idx="7433">
                  <c:v>1.6317276039010586</c:v>
                </c:pt>
                <c:pt idx="7434">
                  <c:v>1.6319222649397138</c:v>
                </c:pt>
                <c:pt idx="7435">
                  <c:v>1.6321169100778654</c:v>
                </c:pt>
                <c:pt idx="7436">
                  <c:v>1.6323115393191365</c:v>
                </c:pt>
                <c:pt idx="7437">
                  <c:v>1.632506152667148</c:v>
                </c:pt>
                <c:pt idx="7438">
                  <c:v>1.6327007501255197</c:v>
                </c:pt>
                <c:pt idx="7439">
                  <c:v>1.6328953316978709</c:v>
                </c:pt>
                <c:pt idx="7440">
                  <c:v>1.6330898973878176</c:v>
                </c:pt>
                <c:pt idx="7441">
                  <c:v>1.633284447198976</c:v>
                </c:pt>
                <c:pt idx="7442">
                  <c:v>1.6334789811349624</c:v>
                </c:pt>
                <c:pt idx="7443">
                  <c:v>1.6336734991993884</c:v>
                </c:pt>
                <c:pt idx="7444">
                  <c:v>1.633868001395868</c:v>
                </c:pt>
                <c:pt idx="7445">
                  <c:v>1.6340624877280099</c:v>
                </c:pt>
                <c:pt idx="7446">
                  <c:v>1.6342569581994233</c:v>
                </c:pt>
                <c:pt idx="7447">
                  <c:v>1.6344514128137178</c:v>
                </c:pt>
                <c:pt idx="7448">
                  <c:v>1.6346458515744984</c:v>
                </c:pt>
                <c:pt idx="7449">
                  <c:v>1.6348402744853718</c:v>
                </c:pt>
                <c:pt idx="7450">
                  <c:v>1.6350346815499421</c:v>
                </c:pt>
                <c:pt idx="7451">
                  <c:v>1.6352290727718104</c:v>
                </c:pt>
                <c:pt idx="7452">
                  <c:v>1.63542344815458</c:v>
                </c:pt>
                <c:pt idx="7453">
                  <c:v>1.6356178077018511</c:v>
                </c:pt>
                <c:pt idx="7454">
                  <c:v>1.6358121514172197</c:v>
                </c:pt>
                <c:pt idx="7455">
                  <c:v>1.6360064793042859</c:v>
                </c:pt>
                <c:pt idx="7456">
                  <c:v>1.6362007913666443</c:v>
                </c:pt>
                <c:pt idx="7457">
                  <c:v>1.6363950876078914</c:v>
                </c:pt>
                <c:pt idx="7458">
                  <c:v>1.6365893680316206</c:v>
                </c:pt>
                <c:pt idx="7459">
                  <c:v>1.6367836326414211</c:v>
                </c:pt>
                <c:pt idx="7460">
                  <c:v>1.6369778814408873</c:v>
                </c:pt>
                <c:pt idx="7461">
                  <c:v>1.6371721144336067</c:v>
                </c:pt>
                <c:pt idx="7462">
                  <c:v>1.6373663316231681</c:v>
                </c:pt>
                <c:pt idx="7463">
                  <c:v>1.637560533013158</c:v>
                </c:pt>
                <c:pt idx="7464">
                  <c:v>1.6377547186071633</c:v>
                </c:pt>
                <c:pt idx="7465">
                  <c:v>1.6379488884087676</c:v>
                </c:pt>
                <c:pt idx="7466">
                  <c:v>1.6381430424215531</c:v>
                </c:pt>
                <c:pt idx="7467">
                  <c:v>1.6383371806491007</c:v>
                </c:pt>
                <c:pt idx="7468">
                  <c:v>1.638531303094994</c:v>
                </c:pt>
                <c:pt idx="7469">
                  <c:v>1.6387254097628092</c:v>
                </c:pt>
                <c:pt idx="7470">
                  <c:v>1.638919500656125</c:v>
                </c:pt>
                <c:pt idx="7471">
                  <c:v>1.6391135757785189</c:v>
                </c:pt>
                <c:pt idx="7472">
                  <c:v>1.6393076351335638</c:v>
                </c:pt>
                <c:pt idx="7473">
                  <c:v>1.6395016787248355</c:v>
                </c:pt>
                <c:pt idx="7474">
                  <c:v>1.6396957065559039</c:v>
                </c:pt>
                <c:pt idx="7475">
                  <c:v>1.6398897186303434</c:v>
                </c:pt>
                <c:pt idx="7476">
                  <c:v>1.6400837149517222</c:v>
                </c:pt>
                <c:pt idx="7477">
                  <c:v>1.6402776955236087</c:v>
                </c:pt>
                <c:pt idx="7478">
                  <c:v>1.6404716603495701</c:v>
                </c:pt>
                <c:pt idx="7479">
                  <c:v>1.6406656094331735</c:v>
                </c:pt>
                <c:pt idx="7480">
                  <c:v>1.6408595427779822</c:v>
                </c:pt>
                <c:pt idx="7481">
                  <c:v>1.6410534603875611</c:v>
                </c:pt>
                <c:pt idx="7482">
                  <c:v>1.641247362265472</c:v>
                </c:pt>
                <c:pt idx="7483">
                  <c:v>1.6414412484152734</c:v>
                </c:pt>
                <c:pt idx="7484">
                  <c:v>1.6416351188405276</c:v>
                </c:pt>
                <c:pt idx="7485">
                  <c:v>1.6418289735447913</c:v>
                </c:pt>
                <c:pt idx="7486">
                  <c:v>1.6420228125316214</c:v>
                </c:pt>
                <c:pt idx="7487">
                  <c:v>1.6422166358045736</c:v>
                </c:pt>
                <c:pt idx="7488">
                  <c:v>1.6424104433672033</c:v>
                </c:pt>
                <c:pt idx="7489">
                  <c:v>1.6426042352230619</c:v>
                </c:pt>
                <c:pt idx="7490">
                  <c:v>1.6427980113757021</c:v>
                </c:pt>
                <c:pt idx="7491">
                  <c:v>1.6429917718286731</c:v>
                </c:pt>
                <c:pt idx="7492">
                  <c:v>1.6431855165855249</c:v>
                </c:pt>
                <c:pt idx="7493">
                  <c:v>1.6433792456498051</c:v>
                </c:pt>
                <c:pt idx="7494">
                  <c:v>1.6435729590250605</c:v>
                </c:pt>
                <c:pt idx="7495">
                  <c:v>1.6437666567148366</c:v>
                </c:pt>
                <c:pt idx="7496">
                  <c:v>1.6439603387226762</c:v>
                </c:pt>
                <c:pt idx="7497">
                  <c:v>1.6441540050521226</c:v>
                </c:pt>
                <c:pt idx="7498">
                  <c:v>1.6443476557067163</c:v>
                </c:pt>
                <c:pt idx="7499">
                  <c:v>1.6445412906899988</c:v>
                </c:pt>
                <c:pt idx="7500">
                  <c:v>1.6447349100055086</c:v>
                </c:pt>
                <c:pt idx="7501">
                  <c:v>1.6449285136567822</c:v>
                </c:pt>
                <c:pt idx="7502">
                  <c:v>1.6451221016473567</c:v>
                </c:pt>
                <c:pt idx="7503">
                  <c:v>1.6453156739807655</c:v>
                </c:pt>
                <c:pt idx="7504">
                  <c:v>1.645509230660543</c:v>
                </c:pt>
                <c:pt idx="7505">
                  <c:v>1.6457027716902224</c:v>
                </c:pt>
                <c:pt idx="7506">
                  <c:v>1.6458962970733342</c:v>
                </c:pt>
                <c:pt idx="7507">
                  <c:v>1.6460898068134069</c:v>
                </c:pt>
                <c:pt idx="7508">
                  <c:v>1.6462833009139717</c:v>
                </c:pt>
                <c:pt idx="7509">
                  <c:v>1.6464767793785529</c:v>
                </c:pt>
                <c:pt idx="7510">
                  <c:v>1.646670242210678</c:v>
                </c:pt>
                <c:pt idx="7511">
                  <c:v>1.6468636894138715</c:v>
                </c:pt>
                <c:pt idx="7512">
                  <c:v>1.6470571209916562</c:v>
                </c:pt>
                <c:pt idx="7513">
                  <c:v>1.6472505369475545</c:v>
                </c:pt>
                <c:pt idx="7514">
                  <c:v>1.6474439372850864</c:v>
                </c:pt>
                <c:pt idx="7515">
                  <c:v>1.6476373220077727</c:v>
                </c:pt>
                <c:pt idx="7516">
                  <c:v>1.6478306911191296</c:v>
                </c:pt>
                <c:pt idx="7517">
                  <c:v>1.6480240446226773</c:v>
                </c:pt>
                <c:pt idx="7518">
                  <c:v>1.648217382521928</c:v>
                </c:pt>
                <c:pt idx="7519">
                  <c:v>1.6484107048203984</c:v>
                </c:pt>
                <c:pt idx="7520">
                  <c:v>1.6486040115216001</c:v>
                </c:pt>
                <c:pt idx="7521">
                  <c:v>1.6487973026290459</c:v>
                </c:pt>
                <c:pt idx="7522">
                  <c:v>1.6489905781462459</c:v>
                </c:pt>
                <c:pt idx="7523">
                  <c:v>1.6491838380767085</c:v>
                </c:pt>
                <c:pt idx="7524">
                  <c:v>1.6493770824239435</c:v>
                </c:pt>
                <c:pt idx="7525">
                  <c:v>1.6495703111914566</c:v>
                </c:pt>
                <c:pt idx="7526">
                  <c:v>1.6497635243827526</c:v>
                </c:pt>
                <c:pt idx="7527">
                  <c:v>1.6499567220013371</c:v>
                </c:pt>
                <c:pt idx="7528">
                  <c:v>1.6501499040507124</c:v>
                </c:pt>
                <c:pt idx="7529">
                  <c:v>1.6503430705343791</c:v>
                </c:pt>
                <c:pt idx="7530">
                  <c:v>1.6505362214558392</c:v>
                </c:pt>
                <c:pt idx="7531">
                  <c:v>1.6507293568185912</c:v>
                </c:pt>
                <c:pt idx="7532">
                  <c:v>1.6509224766261317</c:v>
                </c:pt>
                <c:pt idx="7533">
                  <c:v>1.6511155808819595</c:v>
                </c:pt>
                <c:pt idx="7534">
                  <c:v>1.6513086695895682</c:v>
                </c:pt>
                <c:pt idx="7535">
                  <c:v>1.6515017427524521</c:v>
                </c:pt>
                <c:pt idx="7536">
                  <c:v>1.6516948003741052</c:v>
                </c:pt>
                <c:pt idx="7537">
                  <c:v>1.6518878424580168</c:v>
                </c:pt>
                <c:pt idx="7538">
                  <c:v>1.6520808690076776</c:v>
                </c:pt>
                <c:pt idx="7539">
                  <c:v>1.6522738800265775</c:v>
                </c:pt>
                <c:pt idx="7540">
                  <c:v>1.6524668755182048</c:v>
                </c:pt>
                <c:pt idx="7541">
                  <c:v>1.6526598554860441</c:v>
                </c:pt>
                <c:pt idx="7542">
                  <c:v>1.6528528199335821</c:v>
                </c:pt>
                <c:pt idx="7543">
                  <c:v>1.6530457688643001</c:v>
                </c:pt>
                <c:pt idx="7544">
                  <c:v>1.6532387022816848</c:v>
                </c:pt>
                <c:pt idx="7545">
                  <c:v>1.6534316201892139</c:v>
                </c:pt>
                <c:pt idx="7546">
                  <c:v>1.6536245225903696</c:v>
                </c:pt>
                <c:pt idx="7547">
                  <c:v>1.6538174094886298</c:v>
                </c:pt>
                <c:pt idx="7548">
                  <c:v>1.6540102808874722</c:v>
                </c:pt>
                <c:pt idx="7549">
                  <c:v>1.6542031367903736</c:v>
                </c:pt>
                <c:pt idx="7550">
                  <c:v>1.6543959772008081</c:v>
                </c:pt>
                <c:pt idx="7551">
                  <c:v>1.6545888021222512</c:v>
                </c:pt>
                <c:pt idx="7552">
                  <c:v>1.6547816115581739</c:v>
                </c:pt>
                <c:pt idx="7553">
                  <c:v>1.6549744055120479</c:v>
                </c:pt>
                <c:pt idx="7554">
                  <c:v>1.6551671839873439</c:v>
                </c:pt>
                <c:pt idx="7555">
                  <c:v>1.6553599469875293</c:v>
                </c:pt>
                <c:pt idx="7556">
                  <c:v>1.6555526945160737</c:v>
                </c:pt>
                <c:pt idx="7557">
                  <c:v>1.6557454265764413</c:v>
                </c:pt>
                <c:pt idx="7558">
                  <c:v>1.6559381431720983</c:v>
                </c:pt>
                <c:pt idx="7559">
                  <c:v>1.6561308443065075</c:v>
                </c:pt>
                <c:pt idx="7560">
                  <c:v>1.6563235299831327</c:v>
                </c:pt>
                <c:pt idx="7561">
                  <c:v>1.6565162002054339</c:v>
                </c:pt>
                <c:pt idx="7562">
                  <c:v>1.6567088549768716</c:v>
                </c:pt>
                <c:pt idx="7563">
                  <c:v>1.6569014943009055</c:v>
                </c:pt>
                <c:pt idx="7564">
                  <c:v>1.6570941181809919</c:v>
                </c:pt>
                <c:pt idx="7565">
                  <c:v>1.6572867266205882</c:v>
                </c:pt>
                <c:pt idx="7566">
                  <c:v>1.657479319623149</c:v>
                </c:pt>
                <c:pt idx="7567">
                  <c:v>1.6576718971921269</c:v>
                </c:pt>
                <c:pt idx="7568">
                  <c:v>1.6578644593309755</c:v>
                </c:pt>
                <c:pt idx="7569">
                  <c:v>1.6580570060431454</c:v>
                </c:pt>
                <c:pt idx="7570">
                  <c:v>1.6582495373320876</c:v>
                </c:pt>
                <c:pt idx="7571">
                  <c:v>1.6584420532012509</c:v>
                </c:pt>
                <c:pt idx="7572">
                  <c:v>1.6586345536540821</c:v>
                </c:pt>
                <c:pt idx="7573">
                  <c:v>1.6588270386940269</c:v>
                </c:pt>
                <c:pt idx="7574">
                  <c:v>1.6590195083245336</c:v>
                </c:pt>
                <c:pt idx="7575">
                  <c:v>1.6592119625490411</c:v>
                </c:pt>
                <c:pt idx="7576">
                  <c:v>1.6594044013709968</c:v>
                </c:pt>
                <c:pt idx="7577">
                  <c:v>1.6595968247938382</c:v>
                </c:pt>
                <c:pt idx="7578">
                  <c:v>1.6597892328210071</c:v>
                </c:pt>
                <c:pt idx="7579">
                  <c:v>1.6599816254559423</c:v>
                </c:pt>
                <c:pt idx="7580">
                  <c:v>1.6601740027020808</c:v>
                </c:pt>
                <c:pt idx="7581">
                  <c:v>1.6603663645628604</c:v>
                </c:pt>
                <c:pt idx="7582">
                  <c:v>1.6605587110417155</c:v>
                </c:pt>
                <c:pt idx="7583">
                  <c:v>1.660751042142079</c:v>
                </c:pt>
                <c:pt idx="7584">
                  <c:v>1.6609433578673849</c:v>
                </c:pt>
                <c:pt idx="7585">
                  <c:v>1.6611356582210641</c:v>
                </c:pt>
                <c:pt idx="7586">
                  <c:v>1.6613279432065466</c:v>
                </c:pt>
                <c:pt idx="7587">
                  <c:v>1.6615202128272615</c:v>
                </c:pt>
                <c:pt idx="7588">
                  <c:v>1.6617124670866368</c:v>
                </c:pt>
                <c:pt idx="7589">
                  <c:v>1.6619047059880994</c:v>
                </c:pt>
                <c:pt idx="7590">
                  <c:v>1.6620969295350736</c:v>
                </c:pt>
                <c:pt idx="7591">
                  <c:v>1.6622891377309832</c:v>
                </c:pt>
                <c:pt idx="7592">
                  <c:v>1.6624813305792503</c:v>
                </c:pt>
                <c:pt idx="7593">
                  <c:v>1.6626735080832997</c:v>
                </c:pt>
                <c:pt idx="7594">
                  <c:v>1.662865670246549</c:v>
                </c:pt>
                <c:pt idx="7595">
                  <c:v>1.6630578170724184</c:v>
                </c:pt>
                <c:pt idx="7596">
                  <c:v>1.663249948564324</c:v>
                </c:pt>
                <c:pt idx="7597">
                  <c:v>1.6634420647256853</c:v>
                </c:pt>
                <c:pt idx="7598">
                  <c:v>1.6636341655599149</c:v>
                </c:pt>
                <c:pt idx="7599">
                  <c:v>1.6638262510704298</c:v>
                </c:pt>
                <c:pt idx="7600">
                  <c:v>1.6640183212606403</c:v>
                </c:pt>
                <c:pt idx="7601">
                  <c:v>1.6642103761339588</c:v>
                </c:pt>
                <c:pt idx="7602">
                  <c:v>1.6644024156937973</c:v>
                </c:pt>
                <c:pt idx="7603">
                  <c:v>1.6645944399435637</c:v>
                </c:pt>
                <c:pt idx="7604">
                  <c:v>1.6647864488866664</c:v>
                </c:pt>
                <c:pt idx="7605">
                  <c:v>1.6649784425265104</c:v>
                </c:pt>
                <c:pt idx="7606">
                  <c:v>1.6651704208665057</c:v>
                </c:pt>
                <c:pt idx="7607">
                  <c:v>1.665362383910052</c:v>
                </c:pt>
                <c:pt idx="7608">
                  <c:v>1.6655543316605563</c:v>
                </c:pt>
                <c:pt idx="7609">
                  <c:v>1.6657462641214162</c:v>
                </c:pt>
                <c:pt idx="7610">
                  <c:v>1.6659381812960379</c:v>
                </c:pt>
                <c:pt idx="7611">
                  <c:v>1.6661300831878172</c:v>
                </c:pt>
                <c:pt idx="7612">
                  <c:v>1.6663219698001515</c:v>
                </c:pt>
                <c:pt idx="7613">
                  <c:v>1.6665138411364404</c:v>
                </c:pt>
                <c:pt idx="7614">
                  <c:v>1.6667056972000782</c:v>
                </c:pt>
                <c:pt idx="7615">
                  <c:v>1.6668975379944611</c:v>
                </c:pt>
                <c:pt idx="7616">
                  <c:v>1.6670893635229809</c:v>
                </c:pt>
                <c:pt idx="7617">
                  <c:v>1.667281173789031</c:v>
                </c:pt>
                <c:pt idx="7618">
                  <c:v>1.6674729687960006</c:v>
                </c:pt>
                <c:pt idx="7619">
                  <c:v>1.6676647485472809</c:v>
                </c:pt>
                <c:pt idx="7620">
                  <c:v>1.6678565130462606</c:v>
                </c:pt>
                <c:pt idx="7621">
                  <c:v>1.6680482622963266</c:v>
                </c:pt>
                <c:pt idx="7622">
                  <c:v>1.6682399963008632</c:v>
                </c:pt>
                <c:pt idx="7623">
                  <c:v>1.6684317150632588</c:v>
                </c:pt>
                <c:pt idx="7624">
                  <c:v>1.6686234185868947</c:v>
                </c:pt>
                <c:pt idx="7625">
                  <c:v>1.6688151068751538</c:v>
                </c:pt>
                <c:pt idx="7626">
                  <c:v>1.6690067799314179</c:v>
                </c:pt>
                <c:pt idx="7627">
                  <c:v>1.6691984377590663</c:v>
                </c:pt>
                <c:pt idx="7628">
                  <c:v>1.6693900803614785</c:v>
                </c:pt>
                <c:pt idx="7629">
                  <c:v>1.669581707742031</c:v>
                </c:pt>
                <c:pt idx="7630">
                  <c:v>1.6697733199041016</c:v>
                </c:pt>
                <c:pt idx="7631">
                  <c:v>1.6699649168510646</c:v>
                </c:pt>
                <c:pt idx="7632">
                  <c:v>1.670156498586294</c:v>
                </c:pt>
                <c:pt idx="7633">
                  <c:v>1.6703480651131639</c:v>
                </c:pt>
                <c:pt idx="7634">
                  <c:v>1.6705396164350435</c:v>
                </c:pt>
                <c:pt idx="7635">
                  <c:v>1.6707311525553055</c:v>
                </c:pt>
                <c:pt idx="7636">
                  <c:v>1.6709226734773168</c:v>
                </c:pt>
                <c:pt idx="7637">
                  <c:v>1.6711141792044473</c:v>
                </c:pt>
                <c:pt idx="7638">
                  <c:v>1.6713056697400639</c:v>
                </c:pt>
                <c:pt idx="7639">
                  <c:v>1.6714971450875309</c:v>
                </c:pt>
                <c:pt idx="7640">
                  <c:v>1.6716886052502125</c:v>
                </c:pt>
                <c:pt idx="7641">
                  <c:v>1.6718800502314732</c:v>
                </c:pt>
                <c:pt idx="7642">
                  <c:v>1.672071480034673</c:v>
                </c:pt>
                <c:pt idx="7643">
                  <c:v>1.6722628946631741</c:v>
                </c:pt>
                <c:pt idx="7644">
                  <c:v>1.6724542941203373</c:v>
                </c:pt>
                <c:pt idx="7645">
                  <c:v>1.6726456784095174</c:v>
                </c:pt>
                <c:pt idx="7646">
                  <c:v>1.672837047534075</c:v>
                </c:pt>
                <c:pt idx="7647">
                  <c:v>1.673028401497364</c:v>
                </c:pt>
                <c:pt idx="7648">
                  <c:v>1.6732197403027393</c:v>
                </c:pt>
                <c:pt idx="7649">
                  <c:v>1.6734110639535558</c:v>
                </c:pt>
                <c:pt idx="7650">
                  <c:v>1.6736023724531646</c:v>
                </c:pt>
                <c:pt idx="7651">
                  <c:v>1.6737936658049164</c:v>
                </c:pt>
                <c:pt idx="7652">
                  <c:v>1.673984944012163</c:v>
                </c:pt>
                <c:pt idx="7653">
                  <c:v>1.6741762070782507</c:v>
                </c:pt>
                <c:pt idx="7654">
                  <c:v>1.6743674550065297</c:v>
                </c:pt>
                <c:pt idx="7655">
                  <c:v>1.6745586878003442</c:v>
                </c:pt>
                <c:pt idx="7656">
                  <c:v>1.6747499054630417</c:v>
                </c:pt>
                <c:pt idx="7657">
                  <c:v>1.6749411079979635</c:v>
                </c:pt>
                <c:pt idx="7658">
                  <c:v>1.6751322954084553</c:v>
                </c:pt>
                <c:pt idx="7659">
                  <c:v>1.6753234676978557</c:v>
                </c:pt>
                <c:pt idx="7660">
                  <c:v>1.6755146248695048</c:v>
                </c:pt>
                <c:pt idx="7661">
                  <c:v>1.6757057669267463</c:v>
                </c:pt>
                <c:pt idx="7662">
                  <c:v>1.6758968938729146</c:v>
                </c:pt>
                <c:pt idx="7663">
                  <c:v>1.6760880057113468</c:v>
                </c:pt>
                <c:pt idx="7664">
                  <c:v>1.67627910244538</c:v>
                </c:pt>
                <c:pt idx="7665">
                  <c:v>1.6764701840783474</c:v>
                </c:pt>
                <c:pt idx="7666">
                  <c:v>1.6766612506135814</c:v>
                </c:pt>
                <c:pt idx="7667">
                  <c:v>1.6768523020544162</c:v>
                </c:pt>
                <c:pt idx="7668">
                  <c:v>1.6770433384041814</c:v>
                </c:pt>
                <c:pt idx="7669">
                  <c:v>1.6772343596662078</c:v>
                </c:pt>
                <c:pt idx="7670">
                  <c:v>1.6774253658438227</c:v>
                </c:pt>
                <c:pt idx="7671">
                  <c:v>1.6776163569403548</c:v>
                </c:pt>
                <c:pt idx="7672">
                  <c:v>1.6778073329591279</c:v>
                </c:pt>
                <c:pt idx="7673">
                  <c:v>1.6779982939034699</c:v>
                </c:pt>
                <c:pt idx="7674">
                  <c:v>1.6781892397767031</c:v>
                </c:pt>
                <c:pt idx="7675">
                  <c:v>1.6783801705821488</c:v>
                </c:pt>
                <c:pt idx="7676">
                  <c:v>1.6785710863231305</c:v>
                </c:pt>
                <c:pt idx="7677">
                  <c:v>1.6787619870029677</c:v>
                </c:pt>
                <c:pt idx="7678">
                  <c:v>1.6789528726249796</c:v>
                </c:pt>
                <c:pt idx="7679">
                  <c:v>1.6791437431924838</c:v>
                </c:pt>
                <c:pt idx="7680">
                  <c:v>1.6793345987087971</c:v>
                </c:pt>
                <c:pt idx="7681">
                  <c:v>1.679525439177235</c:v>
                </c:pt>
                <c:pt idx="7682">
                  <c:v>1.6797162646011121</c:v>
                </c:pt>
                <c:pt idx="7683">
                  <c:v>1.6799070749837406</c:v>
                </c:pt>
                <c:pt idx="7684">
                  <c:v>1.6800978703284346</c:v>
                </c:pt>
                <c:pt idx="7685">
                  <c:v>1.6802886506385029</c:v>
                </c:pt>
                <c:pt idx="7686">
                  <c:v>1.6804794159172549</c:v>
                </c:pt>
                <c:pt idx="7687">
                  <c:v>1.6806701661680004</c:v>
                </c:pt>
                <c:pt idx="7688">
                  <c:v>1.6808609013940461</c:v>
                </c:pt>
                <c:pt idx="7689">
                  <c:v>1.6810516215986986</c:v>
                </c:pt>
                <c:pt idx="7690">
                  <c:v>1.6812423267852621</c:v>
                </c:pt>
                <c:pt idx="7691">
                  <c:v>1.6814330169570402</c:v>
                </c:pt>
                <c:pt idx="7692">
                  <c:v>1.6816236921173373</c:v>
                </c:pt>
                <c:pt idx="7693">
                  <c:v>1.681814352269452</c:v>
                </c:pt>
                <c:pt idx="7694">
                  <c:v>1.6820049974166866</c:v>
                </c:pt>
                <c:pt idx="7695">
                  <c:v>1.6821956275623402</c:v>
                </c:pt>
                <c:pt idx="7696">
                  <c:v>1.6823862427097087</c:v>
                </c:pt>
                <c:pt idx="7697">
                  <c:v>1.6825768428620911</c:v>
                </c:pt>
                <c:pt idx="7698">
                  <c:v>1.6827674280227811</c:v>
                </c:pt>
                <c:pt idx="7699">
                  <c:v>1.6829579981950753</c:v>
                </c:pt>
                <c:pt idx="7700">
                  <c:v>1.6831485533822652</c:v>
                </c:pt>
                <c:pt idx="7701">
                  <c:v>1.6833390935876429</c:v>
                </c:pt>
                <c:pt idx="7702">
                  <c:v>1.6835296188144997</c:v>
                </c:pt>
                <c:pt idx="7703">
                  <c:v>1.6837201290661248</c:v>
                </c:pt>
                <c:pt idx="7704">
                  <c:v>1.6839106243458082</c:v>
                </c:pt>
                <c:pt idx="7705">
                  <c:v>1.6841011046568346</c:v>
                </c:pt>
                <c:pt idx="7706">
                  <c:v>1.6842915700024939</c:v>
                </c:pt>
                <c:pt idx="7707">
                  <c:v>1.684482020386068</c:v>
                </c:pt>
                <c:pt idx="7708">
                  <c:v>1.6846724558108421</c:v>
                </c:pt>
                <c:pt idx="7709">
                  <c:v>1.684862876280099</c:v>
                </c:pt>
                <c:pt idx="7710">
                  <c:v>1.6850532817971196</c:v>
                </c:pt>
                <c:pt idx="7711">
                  <c:v>1.6852436723651854</c:v>
                </c:pt>
                <c:pt idx="7712">
                  <c:v>1.6854340479875745</c:v>
                </c:pt>
                <c:pt idx="7713">
                  <c:v>1.6856244086675658</c:v>
                </c:pt>
                <c:pt idx="7714">
                  <c:v>1.6858147544084343</c:v>
                </c:pt>
                <c:pt idx="7715">
                  <c:v>1.6860050852134592</c:v>
                </c:pt>
                <c:pt idx="7716">
                  <c:v>1.6861954010859119</c:v>
                </c:pt>
                <c:pt idx="7717">
                  <c:v>1.6863857020290673</c:v>
                </c:pt>
                <c:pt idx="7718">
                  <c:v>1.686575988046199</c:v>
                </c:pt>
                <c:pt idx="7719">
                  <c:v>1.6867662591405754</c:v>
                </c:pt>
                <c:pt idx="7720">
                  <c:v>1.6869565153154682</c:v>
                </c:pt>
                <c:pt idx="7721">
                  <c:v>1.6871467565741445</c:v>
                </c:pt>
                <c:pt idx="7722">
                  <c:v>1.6873369829198741</c:v>
                </c:pt>
                <c:pt idx="7723">
                  <c:v>1.6875271943559222</c:v>
                </c:pt>
                <c:pt idx="7724">
                  <c:v>1.6877173908855552</c:v>
                </c:pt>
                <c:pt idx="7725">
                  <c:v>1.6879075725120365</c:v>
                </c:pt>
                <c:pt idx="7726">
                  <c:v>1.6880977392386287</c:v>
                </c:pt>
                <c:pt idx="7727">
                  <c:v>1.6882878910685941</c:v>
                </c:pt>
                <c:pt idx="7728">
                  <c:v>1.6884780280051936</c:v>
                </c:pt>
                <c:pt idx="7729">
                  <c:v>1.6886681500516865</c:v>
                </c:pt>
                <c:pt idx="7730">
                  <c:v>1.688858257211332</c:v>
                </c:pt>
                <c:pt idx="7731">
                  <c:v>1.6890483494873862</c:v>
                </c:pt>
                <c:pt idx="7732">
                  <c:v>1.6892384268831075</c:v>
                </c:pt>
                <c:pt idx="7733">
                  <c:v>1.6894284894017475</c:v>
                </c:pt>
                <c:pt idx="7734">
                  <c:v>1.6896185370465611</c:v>
                </c:pt>
                <c:pt idx="7735">
                  <c:v>1.689808569820803</c:v>
                </c:pt>
                <c:pt idx="7736">
                  <c:v>1.6899985877277226</c:v>
                </c:pt>
                <c:pt idx="7737">
                  <c:v>1.6901885907705716</c:v>
                </c:pt>
                <c:pt idx="7738">
                  <c:v>1.6903785789525985</c:v>
                </c:pt>
                <c:pt idx="7739">
                  <c:v>1.6905685522770506</c:v>
                </c:pt>
                <c:pt idx="7740">
                  <c:v>1.6907585107471763</c:v>
                </c:pt>
                <c:pt idx="7741">
                  <c:v>1.6909484543662205</c:v>
                </c:pt>
                <c:pt idx="7742">
                  <c:v>1.6911383831374283</c:v>
                </c:pt>
                <c:pt idx="7743">
                  <c:v>1.691328297064044</c:v>
                </c:pt>
                <c:pt idx="7744">
                  <c:v>1.6915181961493075</c:v>
                </c:pt>
                <c:pt idx="7745">
                  <c:v>1.6917080803964619</c:v>
                </c:pt>
                <c:pt idx="7746">
                  <c:v>1.6918979498087472</c:v>
                </c:pt>
                <c:pt idx="7747">
                  <c:v>1.6920878043894034</c:v>
                </c:pt>
                <c:pt idx="7748">
                  <c:v>1.6922776441416643</c:v>
                </c:pt>
                <c:pt idx="7749">
                  <c:v>1.6924674690687709</c:v>
                </c:pt>
                <c:pt idx="7750">
                  <c:v>1.6926572791739569</c:v>
                </c:pt>
                <c:pt idx="7751">
                  <c:v>1.6928470744604558</c:v>
                </c:pt>
                <c:pt idx="7752">
                  <c:v>1.6930368549315025</c:v>
                </c:pt>
                <c:pt idx="7753">
                  <c:v>1.6932266205903288</c:v>
                </c:pt>
                <c:pt idx="7754">
                  <c:v>1.6934163714401653</c:v>
                </c:pt>
                <c:pt idx="7755">
                  <c:v>1.6936061074842401</c:v>
                </c:pt>
                <c:pt idx="7756">
                  <c:v>1.693795828725785</c:v>
                </c:pt>
                <c:pt idx="7757">
                  <c:v>1.6939855351680262</c:v>
                </c:pt>
                <c:pt idx="7758">
                  <c:v>1.6941752268141892</c:v>
                </c:pt>
                <c:pt idx="7759">
                  <c:v>1.6943649036674997</c:v>
                </c:pt>
                <c:pt idx="7760">
                  <c:v>1.6945545657311829</c:v>
                </c:pt>
                <c:pt idx="7761">
                  <c:v>1.6947442130084602</c:v>
                </c:pt>
                <c:pt idx="7762">
                  <c:v>1.694933845502556</c:v>
                </c:pt>
                <c:pt idx="7763">
                  <c:v>1.6951234632166878</c:v>
                </c:pt>
                <c:pt idx="7764">
                  <c:v>1.6953130661540772</c:v>
                </c:pt>
                <c:pt idx="7765">
                  <c:v>1.6955026543179426</c:v>
                </c:pt>
                <c:pt idx="7766">
                  <c:v>1.6956922277114999</c:v>
                </c:pt>
                <c:pt idx="7767">
                  <c:v>1.6958817863379678</c:v>
                </c:pt>
                <c:pt idx="7768">
                  <c:v>1.6960713302005586</c:v>
                </c:pt>
                <c:pt idx="7769">
                  <c:v>1.6962608593024879</c:v>
                </c:pt>
                <c:pt idx="7770">
                  <c:v>1.6964503736469683</c:v>
                </c:pt>
                <c:pt idx="7771">
                  <c:v>1.6966398732372121</c:v>
                </c:pt>
                <c:pt idx="7772">
                  <c:v>1.696829358076428</c:v>
                </c:pt>
                <c:pt idx="7773">
                  <c:v>1.6970188281678276</c:v>
                </c:pt>
                <c:pt idx="7774">
                  <c:v>1.6972082835146176</c:v>
                </c:pt>
                <c:pt idx="7775">
                  <c:v>1.6973977241200049</c:v>
                </c:pt>
                <c:pt idx="7776">
                  <c:v>1.697587149987198</c:v>
                </c:pt>
                <c:pt idx="7777">
                  <c:v>1.6977765611193996</c:v>
                </c:pt>
                <c:pt idx="7778">
                  <c:v>1.6979659575198147</c:v>
                </c:pt>
                <c:pt idx="7779">
                  <c:v>1.6981553391916437</c:v>
                </c:pt>
                <c:pt idx="7780">
                  <c:v>1.6983447061380907</c:v>
                </c:pt>
                <c:pt idx="7781">
                  <c:v>1.6985340583623547</c:v>
                </c:pt>
                <c:pt idx="7782">
                  <c:v>1.6987233958676367</c:v>
                </c:pt>
                <c:pt idx="7783">
                  <c:v>1.6989127186571322</c:v>
                </c:pt>
                <c:pt idx="7784">
                  <c:v>1.6991020267340406</c:v>
                </c:pt>
                <c:pt idx="7785">
                  <c:v>1.6992913201015578</c:v>
                </c:pt>
                <c:pt idx="7786">
                  <c:v>1.6994805987628765</c:v>
                </c:pt>
                <c:pt idx="7787">
                  <c:v>1.6996698627211926</c:v>
                </c:pt>
                <c:pt idx="7788">
                  <c:v>1.6998591119796969</c:v>
                </c:pt>
                <c:pt idx="7789">
                  <c:v>1.7000483465415832</c:v>
                </c:pt>
                <c:pt idx="7790">
                  <c:v>1.7002375664100391</c:v>
                </c:pt>
                <c:pt idx="7791">
                  <c:v>1.7004267715882557</c:v>
                </c:pt>
                <c:pt idx="7792">
                  <c:v>1.7006159620794206</c:v>
                </c:pt>
                <c:pt idx="7793">
                  <c:v>1.7008051378867202</c:v>
                </c:pt>
                <c:pt idx="7794">
                  <c:v>1.7009942990133418</c:v>
                </c:pt>
                <c:pt idx="7795">
                  <c:v>1.7011834454624684</c:v>
                </c:pt>
                <c:pt idx="7796">
                  <c:v>1.7013725772372847</c:v>
                </c:pt>
                <c:pt idx="7797">
                  <c:v>1.701561694340973</c:v>
                </c:pt>
                <c:pt idx="7798">
                  <c:v>1.7017507967767145</c:v>
                </c:pt>
                <c:pt idx="7799">
                  <c:v>1.7019398845476887</c:v>
                </c:pt>
                <c:pt idx="7800">
                  <c:v>1.7021289576570768</c:v>
                </c:pt>
                <c:pt idx="7801">
                  <c:v>1.7023180161080571</c:v>
                </c:pt>
                <c:pt idx="7802">
                  <c:v>1.7025070599038044</c:v>
                </c:pt>
                <c:pt idx="7803">
                  <c:v>1.7026960890474951</c:v>
                </c:pt>
                <c:pt idx="7804">
                  <c:v>1.702885103542304</c:v>
                </c:pt>
                <c:pt idx="7805">
                  <c:v>1.7030741033914047</c:v>
                </c:pt>
                <c:pt idx="7806">
                  <c:v>1.7032630885979707</c:v>
                </c:pt>
                <c:pt idx="7807">
                  <c:v>1.7034520591651727</c:v>
                </c:pt>
                <c:pt idx="7808">
                  <c:v>1.7036410150961807</c:v>
                </c:pt>
                <c:pt idx="7809">
                  <c:v>1.7038299563941641</c:v>
                </c:pt>
                <c:pt idx="7810">
                  <c:v>1.7040188830622918</c:v>
                </c:pt>
                <c:pt idx="7811">
                  <c:v>1.7042077951037291</c:v>
                </c:pt>
                <c:pt idx="7812">
                  <c:v>1.7043966925216436</c:v>
                </c:pt>
                <c:pt idx="7813">
                  <c:v>1.7045855753191976</c:v>
                </c:pt>
                <c:pt idx="7814">
                  <c:v>1.7047744434995584</c:v>
                </c:pt>
                <c:pt idx="7815">
                  <c:v>1.7049632970658859</c:v>
                </c:pt>
                <c:pt idx="7816">
                  <c:v>1.7051521360213417</c:v>
                </c:pt>
                <c:pt idx="7817">
                  <c:v>1.705340960369087</c:v>
                </c:pt>
                <c:pt idx="7818">
                  <c:v>1.7055297701122802</c:v>
                </c:pt>
                <c:pt idx="7819">
                  <c:v>1.7057185652540809</c:v>
                </c:pt>
                <c:pt idx="7820">
                  <c:v>1.7059073457976446</c:v>
                </c:pt>
                <c:pt idx="7821">
                  <c:v>1.7060961117461275</c:v>
                </c:pt>
                <c:pt idx="7822">
                  <c:v>1.7062848631026846</c:v>
                </c:pt>
                <c:pt idx="7823">
                  <c:v>1.7064735998704694</c:v>
                </c:pt>
                <c:pt idx="7824">
                  <c:v>1.7066623220526356</c:v>
                </c:pt>
                <c:pt idx="7825">
                  <c:v>1.7068510296523327</c:v>
                </c:pt>
                <c:pt idx="7826">
                  <c:v>1.7070397226727143</c:v>
                </c:pt>
                <c:pt idx="7827">
                  <c:v>1.7072284011169259</c:v>
                </c:pt>
                <c:pt idx="7828">
                  <c:v>1.7074170649881188</c:v>
                </c:pt>
                <c:pt idx="7829">
                  <c:v>1.707605714289439</c:v>
                </c:pt>
                <c:pt idx="7830">
                  <c:v>1.7077943490240313</c:v>
                </c:pt>
                <c:pt idx="7831">
                  <c:v>1.7079829691950428</c:v>
                </c:pt>
                <c:pt idx="7832">
                  <c:v>1.7081715748056159</c:v>
                </c:pt>
                <c:pt idx="7833">
                  <c:v>1.7083601658588938</c:v>
                </c:pt>
                <c:pt idx="7834">
                  <c:v>1.7085487423580177</c:v>
                </c:pt>
                <c:pt idx="7835">
                  <c:v>1.7087373043061289</c:v>
                </c:pt>
                <c:pt idx="7836">
                  <c:v>1.7089258517063672</c:v>
                </c:pt>
                <c:pt idx="7837">
                  <c:v>1.7091143845618688</c:v>
                </c:pt>
                <c:pt idx="7838">
                  <c:v>1.7093029028757742</c:v>
                </c:pt>
                <c:pt idx="7839">
                  <c:v>1.7094914066512168</c:v>
                </c:pt>
                <c:pt idx="7840">
                  <c:v>1.7096798958913328</c:v>
                </c:pt>
                <c:pt idx="7841">
                  <c:v>1.7098683705992568</c:v>
                </c:pt>
                <c:pt idx="7842">
                  <c:v>1.7100568307781197</c:v>
                </c:pt>
                <c:pt idx="7843">
                  <c:v>1.7102452764310552</c:v>
                </c:pt>
                <c:pt idx="7844">
                  <c:v>1.7104337075611946</c:v>
                </c:pt>
                <c:pt idx="7845">
                  <c:v>1.7106221241716646</c:v>
                </c:pt>
                <c:pt idx="7846">
                  <c:v>1.7108105262655957</c:v>
                </c:pt>
                <c:pt idx="7847">
                  <c:v>1.7109989138461159</c:v>
                </c:pt>
                <c:pt idx="7848">
                  <c:v>1.7111872869163511</c:v>
                </c:pt>
                <c:pt idx="7849">
                  <c:v>1.7113756454794256</c:v>
                </c:pt>
                <c:pt idx="7850">
                  <c:v>1.7115639895384653</c:v>
                </c:pt>
                <c:pt idx="7851">
                  <c:v>1.7117523190965909</c:v>
                </c:pt>
                <c:pt idx="7852">
                  <c:v>1.7119406341569263</c:v>
                </c:pt>
                <c:pt idx="7853">
                  <c:v>1.712128934722593</c:v>
                </c:pt>
                <c:pt idx="7854">
                  <c:v>1.7123172207967088</c:v>
                </c:pt>
                <c:pt idx="7855">
                  <c:v>1.7125054923823941</c:v>
                </c:pt>
                <c:pt idx="7856">
                  <c:v>1.7126937494827656</c:v>
                </c:pt>
                <c:pt idx="7857">
                  <c:v>1.7128819921009397</c:v>
                </c:pt>
                <c:pt idx="7858">
                  <c:v>1.7130702202400343</c:v>
                </c:pt>
                <c:pt idx="7859">
                  <c:v>1.7132584339031607</c:v>
                </c:pt>
                <c:pt idx="7860">
                  <c:v>1.7134466330934335</c:v>
                </c:pt>
                <c:pt idx="7861">
                  <c:v>1.713634817813964</c:v>
                </c:pt>
                <c:pt idx="7862">
                  <c:v>1.7138229880678677</c:v>
                </c:pt>
                <c:pt idx="7863">
                  <c:v>1.714011143858249</c:v>
                </c:pt>
                <c:pt idx="7864">
                  <c:v>1.7141992851882193</c:v>
                </c:pt>
                <c:pt idx="7865">
                  <c:v>1.7143874120608875</c:v>
                </c:pt>
                <c:pt idx="7866">
                  <c:v>1.7145755244793597</c:v>
                </c:pt>
                <c:pt idx="7867">
                  <c:v>1.7147636224467415</c:v>
                </c:pt>
                <c:pt idx="7868">
                  <c:v>1.7149517059661372</c:v>
                </c:pt>
                <c:pt idx="7869">
                  <c:v>1.7151397750406505</c:v>
                </c:pt>
                <c:pt idx="7870">
                  <c:v>1.7153278296733854</c:v>
                </c:pt>
                <c:pt idx="7871">
                  <c:v>1.7155158698674415</c:v>
                </c:pt>
                <c:pt idx="7872">
                  <c:v>1.7157038956259214</c:v>
                </c:pt>
                <c:pt idx="7873">
                  <c:v>1.7158919069519227</c:v>
                </c:pt>
                <c:pt idx="7874">
                  <c:v>1.7160799038485444</c:v>
                </c:pt>
                <c:pt idx="7875">
                  <c:v>1.7162678863188827</c:v>
                </c:pt>
                <c:pt idx="7876">
                  <c:v>1.7164558543660344</c:v>
                </c:pt>
                <c:pt idx="7877">
                  <c:v>1.7166438079930959</c:v>
                </c:pt>
                <c:pt idx="7878">
                  <c:v>1.7168317472031585</c:v>
                </c:pt>
                <c:pt idx="7879">
                  <c:v>1.7170196719993165</c:v>
                </c:pt>
                <c:pt idx="7880">
                  <c:v>1.717207582384662</c:v>
                </c:pt>
                <c:pt idx="7881">
                  <c:v>1.7173954783622853</c:v>
                </c:pt>
                <c:pt idx="7882">
                  <c:v>1.7175833599352766</c:v>
                </c:pt>
                <c:pt idx="7883">
                  <c:v>1.7177712271067236</c:v>
                </c:pt>
                <c:pt idx="7884">
                  <c:v>1.7179590798797146</c:v>
                </c:pt>
                <c:pt idx="7885">
                  <c:v>1.7181469182573363</c:v>
                </c:pt>
                <c:pt idx="7886">
                  <c:v>1.7183347422426729</c:v>
                </c:pt>
                <c:pt idx="7887">
                  <c:v>1.7185225518388101</c:v>
                </c:pt>
                <c:pt idx="7888">
                  <c:v>1.7187103470488305</c:v>
                </c:pt>
                <c:pt idx="7889">
                  <c:v>1.7188981278758164</c:v>
                </c:pt>
                <c:pt idx="7890">
                  <c:v>1.719085894322848</c:v>
                </c:pt>
                <c:pt idx="7891">
                  <c:v>1.7192736463930076</c:v>
                </c:pt>
                <c:pt idx="7892">
                  <c:v>1.719461384089372</c:v>
                </c:pt>
                <c:pt idx="7893">
                  <c:v>1.7196491074150209</c:v>
                </c:pt>
                <c:pt idx="7894">
                  <c:v>1.7198368163730295</c:v>
                </c:pt>
                <c:pt idx="7895">
                  <c:v>1.7200245109664742</c:v>
                </c:pt>
                <c:pt idx="7896">
                  <c:v>1.7202121911984312</c:v>
                </c:pt>
                <c:pt idx="7897">
                  <c:v>1.7203998570719721</c:v>
                </c:pt>
                <c:pt idx="7898">
                  <c:v>1.7205875085901705</c:v>
                </c:pt>
                <c:pt idx="7899">
                  <c:v>1.720775145756098</c:v>
                </c:pt>
                <c:pt idx="7900">
                  <c:v>1.7209627685728255</c:v>
                </c:pt>
                <c:pt idx="7901">
                  <c:v>1.7211503770434209</c:v>
                </c:pt>
                <c:pt idx="7902">
                  <c:v>1.7213379711709544</c:v>
                </c:pt>
                <c:pt idx="7903">
                  <c:v>1.7215255509584924</c:v>
                </c:pt>
                <c:pt idx="7904">
                  <c:v>1.7217131164091015</c:v>
                </c:pt>
                <c:pt idx="7905">
                  <c:v>1.7219006675258468</c:v>
                </c:pt>
                <c:pt idx="7906">
                  <c:v>1.7220882043117915</c:v>
                </c:pt>
                <c:pt idx="7907">
                  <c:v>1.7222757267699988</c:v>
                </c:pt>
                <c:pt idx="7908">
                  <c:v>1.7224632349035331</c:v>
                </c:pt>
                <c:pt idx="7909">
                  <c:v>1.7226507287154538</c:v>
                </c:pt>
                <c:pt idx="7910">
                  <c:v>1.7228382082088205</c:v>
                </c:pt>
                <c:pt idx="7911">
                  <c:v>1.723025673386692</c:v>
                </c:pt>
                <c:pt idx="7912">
                  <c:v>1.7232131242521271</c:v>
                </c:pt>
                <c:pt idx="7913">
                  <c:v>1.7234005608081806</c:v>
                </c:pt>
                <c:pt idx="7914">
                  <c:v>1.7235879830579104</c:v>
                </c:pt>
                <c:pt idx="7915">
                  <c:v>1.7237753910043707</c:v>
                </c:pt>
                <c:pt idx="7916">
                  <c:v>1.7239627846506138</c:v>
                </c:pt>
                <c:pt idx="7917">
                  <c:v>1.7241501639996939</c:v>
                </c:pt>
                <c:pt idx="7918">
                  <c:v>1.724337529054661</c:v>
                </c:pt>
                <c:pt idx="7919">
                  <c:v>1.7245248798185651</c:v>
                </c:pt>
                <c:pt idx="7920">
                  <c:v>1.7247122162944588</c:v>
                </c:pt>
                <c:pt idx="7921">
                  <c:v>1.724899538485388</c:v>
                </c:pt>
                <c:pt idx="7922">
                  <c:v>1.7250868463943996</c:v>
                </c:pt>
                <c:pt idx="7923">
                  <c:v>1.7252741400245402</c:v>
                </c:pt>
                <c:pt idx="7924">
                  <c:v>1.7254614193788556</c:v>
                </c:pt>
                <c:pt idx="7925">
                  <c:v>1.72564868446039</c:v>
                </c:pt>
                <c:pt idx="7926">
                  <c:v>1.7258359352721862</c:v>
                </c:pt>
                <c:pt idx="7927">
                  <c:v>1.7260231718172856</c:v>
                </c:pt>
                <c:pt idx="7928">
                  <c:v>1.7262103940987301</c:v>
                </c:pt>
                <c:pt idx="7929">
                  <c:v>1.7263976021195599</c:v>
                </c:pt>
                <c:pt idx="7930">
                  <c:v>1.7265847958828131</c:v>
                </c:pt>
                <c:pt idx="7931">
                  <c:v>1.7267719753915274</c:v>
                </c:pt>
                <c:pt idx="7932">
                  <c:v>1.726959140648739</c:v>
                </c:pt>
                <c:pt idx="7933">
                  <c:v>1.7271462916574865</c:v>
                </c:pt>
                <c:pt idx="7934">
                  <c:v>1.7273334284208011</c:v>
                </c:pt>
                <c:pt idx="7935">
                  <c:v>1.7275205509417197</c:v>
                </c:pt>
                <c:pt idx="7936">
                  <c:v>1.7277076592232725</c:v>
                </c:pt>
                <c:pt idx="7937">
                  <c:v>1.7278947532684914</c:v>
                </c:pt>
                <c:pt idx="7938">
                  <c:v>1.7280818330804084</c:v>
                </c:pt>
                <c:pt idx="7939">
                  <c:v>1.7282688986620522</c:v>
                </c:pt>
                <c:pt idx="7940">
                  <c:v>1.7284559500164514</c:v>
                </c:pt>
                <c:pt idx="7941">
                  <c:v>1.7286429871466316</c:v>
                </c:pt>
                <c:pt idx="7942">
                  <c:v>1.7288300100556222</c:v>
                </c:pt>
                <c:pt idx="7943">
                  <c:v>1.7290170187464466</c:v>
                </c:pt>
                <c:pt idx="7944">
                  <c:v>1.7292040132221305</c:v>
                </c:pt>
                <c:pt idx="7945">
                  <c:v>1.7293909934856957</c:v>
                </c:pt>
                <c:pt idx="7946">
                  <c:v>1.7295779595401641</c:v>
                </c:pt>
                <c:pt idx="7947">
                  <c:v>1.7297649113885583</c:v>
                </c:pt>
                <c:pt idx="7948">
                  <c:v>1.7299518490338988</c:v>
                </c:pt>
                <c:pt idx="7949">
                  <c:v>1.7301387724792026</c:v>
                </c:pt>
                <c:pt idx="7950">
                  <c:v>1.7303256817274904</c:v>
                </c:pt>
                <c:pt idx="7951">
                  <c:v>1.7305125767817773</c:v>
                </c:pt>
                <c:pt idx="7952">
                  <c:v>1.7306994576450787</c:v>
                </c:pt>
                <c:pt idx="7953">
                  <c:v>1.7308863243204129</c:v>
                </c:pt>
                <c:pt idx="7954">
                  <c:v>1.7310731768107905</c:v>
                </c:pt>
                <c:pt idx="7955">
                  <c:v>1.7312600151192254</c:v>
                </c:pt>
                <c:pt idx="7956">
                  <c:v>1.731446839248729</c:v>
                </c:pt>
                <c:pt idx="7957">
                  <c:v>1.7316336492023148</c:v>
                </c:pt>
                <c:pt idx="7958">
                  <c:v>1.7318204449829884</c:v>
                </c:pt>
                <c:pt idx="7959">
                  <c:v>1.7320072265937634</c:v>
                </c:pt>
                <c:pt idx="7960">
                  <c:v>1.7321939940376434</c:v>
                </c:pt>
                <c:pt idx="7961">
                  <c:v>1.7323807473176356</c:v>
                </c:pt>
                <c:pt idx="7962">
                  <c:v>1.7325674864367473</c:v>
                </c:pt>
                <c:pt idx="7963">
                  <c:v>1.732754211397983</c:v>
                </c:pt>
                <c:pt idx="7964">
                  <c:v>1.7329409222043461</c:v>
                </c:pt>
                <c:pt idx="7965">
                  <c:v>1.7331276188588398</c:v>
                </c:pt>
                <c:pt idx="7966">
                  <c:v>1.7333143013644623</c:v>
                </c:pt>
                <c:pt idx="7967">
                  <c:v>1.7335009697242187</c:v>
                </c:pt>
                <c:pt idx="7968">
                  <c:v>1.7336876239411054</c:v>
                </c:pt>
                <c:pt idx="7969">
                  <c:v>1.7338742640181226</c:v>
                </c:pt>
                <c:pt idx="7970">
                  <c:v>1.7340608899582666</c:v>
                </c:pt>
                <c:pt idx="7971">
                  <c:v>1.7342475017645338</c:v>
                </c:pt>
                <c:pt idx="7972">
                  <c:v>1.7344340994399214</c:v>
                </c:pt>
                <c:pt idx="7973">
                  <c:v>1.7346206829874213</c:v>
                </c:pt>
                <c:pt idx="7974">
                  <c:v>1.734807252410028</c:v>
                </c:pt>
                <c:pt idx="7975">
                  <c:v>1.7349938077107343</c:v>
                </c:pt>
                <c:pt idx="7976">
                  <c:v>1.7351803488925308</c:v>
                </c:pt>
                <c:pt idx="7977">
                  <c:v>1.7353668759584084</c:v>
                </c:pt>
                <c:pt idx="7978">
                  <c:v>1.7355533889113568</c:v>
                </c:pt>
                <c:pt idx="7979">
                  <c:v>1.7357398877543613</c:v>
                </c:pt>
                <c:pt idx="7980">
                  <c:v>1.7359263724904124</c:v>
                </c:pt>
                <c:pt idx="7981">
                  <c:v>1.736112843122495</c:v>
                </c:pt>
                <c:pt idx="7982">
                  <c:v>1.7362992996535944</c:v>
                </c:pt>
                <c:pt idx="7983">
                  <c:v>1.736485742086695</c:v>
                </c:pt>
                <c:pt idx="7984">
                  <c:v>1.7366721704247789</c:v>
                </c:pt>
                <c:pt idx="7985">
                  <c:v>1.7368585846708293</c:v>
                </c:pt>
                <c:pt idx="7986">
                  <c:v>1.7370449848278273</c:v>
                </c:pt>
                <c:pt idx="7987">
                  <c:v>1.7372313708987515</c:v>
                </c:pt>
                <c:pt idx="7988">
                  <c:v>1.7374177428865838</c:v>
                </c:pt>
                <c:pt idx="7989">
                  <c:v>1.7376041007942979</c:v>
                </c:pt>
                <c:pt idx="7990">
                  <c:v>1.7377904446248751</c:v>
                </c:pt>
                <c:pt idx="7991">
                  <c:v>1.7379767743812895</c:v>
                </c:pt>
                <c:pt idx="7992">
                  <c:v>1.7381630900665159</c:v>
                </c:pt>
                <c:pt idx="7993">
                  <c:v>1.7383493916835306</c:v>
                </c:pt>
                <c:pt idx="7994">
                  <c:v>1.7385356792353024</c:v>
                </c:pt>
                <c:pt idx="7995">
                  <c:v>1.7387219527248057</c:v>
                </c:pt>
                <c:pt idx="7996">
                  <c:v>1.7389082121550119</c:v>
                </c:pt>
                <c:pt idx="7997">
                  <c:v>1.7390944575288894</c:v>
                </c:pt>
                <c:pt idx="7998">
                  <c:v>1.7392806888494083</c:v>
                </c:pt>
                <c:pt idx="7999">
                  <c:v>1.739466906119536</c:v>
                </c:pt>
                <c:pt idx="8000">
                  <c:v>1.7396531093422396</c:v>
                </c:pt>
                <c:pt idx="8001">
                  <c:v>1.7398392985204851</c:v>
                </c:pt>
                <c:pt idx="8002">
                  <c:v>1.740025473657236</c:v>
                </c:pt>
                <c:pt idx="8003">
                  <c:v>1.7402116347554577</c:v>
                </c:pt>
                <c:pt idx="8004">
                  <c:v>1.7403977818181129</c:v>
                </c:pt>
                <c:pt idx="8005">
                  <c:v>1.7405839148481621</c:v>
                </c:pt>
                <c:pt idx="8006">
                  <c:v>1.7407700338485679</c:v>
                </c:pt>
                <c:pt idx="8007">
                  <c:v>1.7409561388222889</c:v>
                </c:pt>
                <c:pt idx="8008">
                  <c:v>1.7411422297722845</c:v>
                </c:pt>
                <c:pt idx="8009">
                  <c:v>1.7413283067015108</c:v>
                </c:pt>
                <c:pt idx="8010">
                  <c:v>1.7415143696129274</c:v>
                </c:pt>
                <c:pt idx="8011">
                  <c:v>1.7417004185094889</c:v>
                </c:pt>
                <c:pt idx="8012">
                  <c:v>1.7418864533941494</c:v>
                </c:pt>
                <c:pt idx="8013">
                  <c:v>1.7420724742698626</c:v>
                </c:pt>
                <c:pt idx="8014">
                  <c:v>1.7422584811395816</c:v>
                </c:pt>
                <c:pt idx="8015">
                  <c:v>1.7424444740062586</c:v>
                </c:pt>
                <c:pt idx="8016">
                  <c:v>1.742630452872844</c:v>
                </c:pt>
                <c:pt idx="8017">
                  <c:v>1.7428164177422869</c:v>
                </c:pt>
                <c:pt idx="8018">
                  <c:v>1.7430023686175375</c:v>
                </c:pt>
                <c:pt idx="8019">
                  <c:v>1.7431883055015416</c:v>
                </c:pt>
                <c:pt idx="8020">
                  <c:v>1.7433742283972484</c:v>
                </c:pt>
                <c:pt idx="8021">
                  <c:v>1.7435601373076015</c:v>
                </c:pt>
                <c:pt idx="8022">
                  <c:v>1.7437460322355463</c:v>
                </c:pt>
                <c:pt idx="8023">
                  <c:v>1.7439319131840272</c:v>
                </c:pt>
                <c:pt idx="8024">
                  <c:v>1.744117780155986</c:v>
                </c:pt>
                <c:pt idx="8025">
                  <c:v>1.7443036331543647</c:v>
                </c:pt>
                <c:pt idx="8026">
                  <c:v>1.7444894721821018</c:v>
                </c:pt>
                <c:pt idx="8027">
                  <c:v>1.744675297242142</c:v>
                </c:pt>
                <c:pt idx="8028">
                  <c:v>1.7448611083374197</c:v>
                </c:pt>
                <c:pt idx="8029">
                  <c:v>1.745046905470875</c:v>
                </c:pt>
                <c:pt idx="8030">
                  <c:v>1.7452326886454437</c:v>
                </c:pt>
                <c:pt idx="8031">
                  <c:v>1.7454184578640617</c:v>
                </c:pt>
                <c:pt idx="8032">
                  <c:v>1.7456042131296643</c:v>
                </c:pt>
                <c:pt idx="8033">
                  <c:v>1.7457899544451836</c:v>
                </c:pt>
                <c:pt idx="8034">
                  <c:v>1.7459756818135528</c:v>
                </c:pt>
                <c:pt idx="8035">
                  <c:v>1.7461613952377053</c:v>
                </c:pt>
                <c:pt idx="8036">
                  <c:v>1.7463470947205693</c:v>
                </c:pt>
                <c:pt idx="8037">
                  <c:v>1.7465327802650772</c:v>
                </c:pt>
                <c:pt idx="8038">
                  <c:v>1.7467184518741563</c:v>
                </c:pt>
                <c:pt idx="8039">
                  <c:v>1.7469041095507336</c:v>
                </c:pt>
                <c:pt idx="8040">
                  <c:v>1.7470897532977367</c:v>
                </c:pt>
                <c:pt idx="8041">
                  <c:v>1.7472753831180929</c:v>
                </c:pt>
                <c:pt idx="8042">
                  <c:v>1.7474609990147241</c:v>
                </c:pt>
                <c:pt idx="8043">
                  <c:v>1.7476466009905571</c:v>
                </c:pt>
                <c:pt idx="8044">
                  <c:v>1.747832189048512</c:v>
                </c:pt>
                <c:pt idx="8045">
                  <c:v>1.7480177631915115</c:v>
                </c:pt>
                <c:pt idx="8046">
                  <c:v>1.7482033234224768</c:v>
                </c:pt>
                <c:pt idx="8047">
                  <c:v>1.7483888697443273</c:v>
                </c:pt>
                <c:pt idx="8048">
                  <c:v>1.7485744021599834</c:v>
                </c:pt>
                <c:pt idx="8049">
                  <c:v>1.7487599206723605</c:v>
                </c:pt>
                <c:pt idx="8050">
                  <c:v>1.7489454252843772</c:v>
                </c:pt>
                <c:pt idx="8051">
                  <c:v>1.7491309159989485</c:v>
                </c:pt>
                <c:pt idx="8052">
                  <c:v>1.7493163928189899</c:v>
                </c:pt>
                <c:pt idx="8053">
                  <c:v>1.7495018557474136</c:v>
                </c:pt>
                <c:pt idx="8054">
                  <c:v>1.7496873047871344</c:v>
                </c:pt>
                <c:pt idx="8055">
                  <c:v>1.7498727399410638</c:v>
                </c:pt>
                <c:pt idx="8056">
                  <c:v>1.7500581612121135</c:v>
                </c:pt>
                <c:pt idx="8057">
                  <c:v>1.7502435686031912</c:v>
                </c:pt>
                <c:pt idx="8058">
                  <c:v>1.7504289621172069</c:v>
                </c:pt>
                <c:pt idx="8059">
                  <c:v>1.7506143417570703</c:v>
                </c:pt>
                <c:pt idx="8060">
                  <c:v>1.750799707525686</c:v>
                </c:pt>
                <c:pt idx="8061">
                  <c:v>1.7509850594259613</c:v>
                </c:pt>
                <c:pt idx="8062">
                  <c:v>1.7511703974608004</c:v>
                </c:pt>
                <c:pt idx="8063">
                  <c:v>1.7513557216331082</c:v>
                </c:pt>
                <c:pt idx="8064">
                  <c:v>1.7515410319457871</c:v>
                </c:pt>
                <c:pt idx="8065">
                  <c:v>1.751726328401739</c:v>
                </c:pt>
                <c:pt idx="8066">
                  <c:v>1.7519116110038659</c:v>
                </c:pt>
                <c:pt idx="8067">
                  <c:v>1.7520968797550678</c:v>
                </c:pt>
                <c:pt idx="8068">
                  <c:v>1.7522821346582433</c:v>
                </c:pt>
                <c:pt idx="8069">
                  <c:v>1.7524673757162903</c:v>
                </c:pt>
                <c:pt idx="8070">
                  <c:v>1.7526526029321068</c:v>
                </c:pt>
                <c:pt idx="8071">
                  <c:v>1.7528378163085876</c:v>
                </c:pt>
                <c:pt idx="8072">
                  <c:v>1.7530230158486293</c:v>
                </c:pt>
                <c:pt idx="8073">
                  <c:v>1.7532082015551271</c:v>
                </c:pt>
                <c:pt idx="8074">
                  <c:v>1.7533933734309719</c:v>
                </c:pt>
                <c:pt idx="8075">
                  <c:v>1.7535785314790566</c:v>
                </c:pt>
                <c:pt idx="8076">
                  <c:v>1.7537636757022737</c:v>
                </c:pt>
                <c:pt idx="8077">
                  <c:v>1.7539488061035122</c:v>
                </c:pt>
                <c:pt idx="8078">
                  <c:v>1.7541339226856623</c:v>
                </c:pt>
                <c:pt idx="8079">
                  <c:v>1.7543190254516106</c:v>
                </c:pt>
                <c:pt idx="8080">
                  <c:v>1.754504114404247</c:v>
                </c:pt>
                <c:pt idx="8081">
                  <c:v>1.7546891895464563</c:v>
                </c:pt>
                <c:pt idx="8082">
                  <c:v>1.754874250881125</c:v>
                </c:pt>
                <c:pt idx="8083">
                  <c:v>1.7550592984111373</c:v>
                </c:pt>
                <c:pt idx="8084">
                  <c:v>1.7552443321393758</c:v>
                </c:pt>
                <c:pt idx="8085">
                  <c:v>1.7554293520687236</c:v>
                </c:pt>
                <c:pt idx="8086">
                  <c:v>1.755614358202064</c:v>
                </c:pt>
                <c:pt idx="8087">
                  <c:v>1.7557993505422742</c:v>
                </c:pt>
                <c:pt idx="8088">
                  <c:v>1.7559843290922361</c:v>
                </c:pt>
                <c:pt idx="8089">
                  <c:v>1.7561692938548272</c:v>
                </c:pt>
                <c:pt idx="8090">
                  <c:v>1.7563542448329255</c:v>
                </c:pt>
                <c:pt idx="8091">
                  <c:v>1.7565391820294098</c:v>
                </c:pt>
                <c:pt idx="8092">
                  <c:v>1.7567241054471516</c:v>
                </c:pt>
                <c:pt idx="8093">
                  <c:v>1.7569090150890303</c:v>
                </c:pt>
                <c:pt idx="8094">
                  <c:v>1.7570939109579156</c:v>
                </c:pt>
                <c:pt idx="8095">
                  <c:v>1.7572787930566838</c:v>
                </c:pt>
                <c:pt idx="8096">
                  <c:v>1.7574636613882042</c:v>
                </c:pt>
                <c:pt idx="8097">
                  <c:v>1.7576485159553483</c:v>
                </c:pt>
                <c:pt idx="8098">
                  <c:v>1.7578333567609867</c:v>
                </c:pt>
                <c:pt idx="8099">
                  <c:v>1.7580181838079871</c:v>
                </c:pt>
                <c:pt idx="8100">
                  <c:v>1.7582029970992195</c:v>
                </c:pt>
                <c:pt idx="8101">
                  <c:v>1.7583877966375503</c:v>
                </c:pt>
                <c:pt idx="8102">
                  <c:v>1.758572582425844</c:v>
                </c:pt>
                <c:pt idx="8103">
                  <c:v>1.7587573544669663</c:v>
                </c:pt>
                <c:pt idx="8104">
                  <c:v>1.7589421127637821</c:v>
                </c:pt>
                <c:pt idx="8105">
                  <c:v>1.7591268573191554</c:v>
                </c:pt>
                <c:pt idx="8106">
                  <c:v>1.7593115881359465</c:v>
                </c:pt>
                <c:pt idx="8107">
                  <c:v>1.7594963052170169</c:v>
                </c:pt>
                <c:pt idx="8108">
                  <c:v>1.7596810085652272</c:v>
                </c:pt>
                <c:pt idx="8109">
                  <c:v>1.7598656981834371</c:v>
                </c:pt>
                <c:pt idx="8110">
                  <c:v>1.7600503740745046</c:v>
                </c:pt>
                <c:pt idx="8111">
                  <c:v>1.7602350362412877</c:v>
                </c:pt>
                <c:pt idx="8112">
                  <c:v>1.7604196846866431</c:v>
                </c:pt>
                <c:pt idx="8113">
                  <c:v>1.7606043194134231</c:v>
                </c:pt>
                <c:pt idx="8114">
                  <c:v>1.7607889404244863</c:v>
                </c:pt>
                <c:pt idx="8115">
                  <c:v>1.7609735477226838</c:v>
                </c:pt>
                <c:pt idx="8116">
                  <c:v>1.7611581413108701</c:v>
                </c:pt>
                <c:pt idx="8117">
                  <c:v>1.7613427211918946</c:v>
                </c:pt>
                <c:pt idx="8118">
                  <c:v>1.7615272873686096</c:v>
                </c:pt>
                <c:pt idx="8119">
                  <c:v>1.7617118398438629</c:v>
                </c:pt>
                <c:pt idx="8120">
                  <c:v>1.7618963786205071</c:v>
                </c:pt>
                <c:pt idx="8121">
                  <c:v>1.7620809037013849</c:v>
                </c:pt>
                <c:pt idx="8122">
                  <c:v>1.7622654150893466</c:v>
                </c:pt>
                <c:pt idx="8123">
                  <c:v>1.7624499127872375</c:v>
                </c:pt>
                <c:pt idx="8124">
                  <c:v>1.7626343967979019</c:v>
                </c:pt>
                <c:pt idx="8125">
                  <c:v>1.7628188671241853</c:v>
                </c:pt>
                <c:pt idx="8126">
                  <c:v>1.7630033237689287</c:v>
                </c:pt>
                <c:pt idx="8127">
                  <c:v>1.7631877667349751</c:v>
                </c:pt>
                <c:pt idx="8128">
                  <c:v>1.7633721960251652</c:v>
                </c:pt>
                <c:pt idx="8129">
                  <c:v>1.76355661164234</c:v>
                </c:pt>
                <c:pt idx="8130">
                  <c:v>1.7637410135893374</c:v>
                </c:pt>
                <c:pt idx="8131">
                  <c:v>1.7639254018689983</c:v>
                </c:pt>
                <c:pt idx="8132">
                  <c:v>1.7641097764841569</c:v>
                </c:pt>
                <c:pt idx="8133">
                  <c:v>1.7642941374376504</c:v>
                </c:pt>
                <c:pt idx="8134">
                  <c:v>1.7644784847323149</c:v>
                </c:pt>
                <c:pt idx="8135">
                  <c:v>1.7646628183709845</c:v>
                </c:pt>
                <c:pt idx="8136">
                  <c:v>1.7648471383564932</c:v>
                </c:pt>
                <c:pt idx="8137">
                  <c:v>1.7650314446916733</c:v>
                </c:pt>
                <c:pt idx="8138">
                  <c:v>1.7652157373793558</c:v>
                </c:pt>
                <c:pt idx="8139">
                  <c:v>1.7654000164223709</c:v>
                </c:pt>
                <c:pt idx="8140">
                  <c:v>1.7655842818235508</c:v>
                </c:pt>
                <c:pt idx="8141">
                  <c:v>1.7657685335857221</c:v>
                </c:pt>
                <c:pt idx="8142">
                  <c:v>1.7659527717117116</c:v>
                </c:pt>
                <c:pt idx="8143">
                  <c:v>1.7661369962043496</c:v>
                </c:pt>
                <c:pt idx="8144">
                  <c:v>1.7663212070664591</c:v>
                </c:pt>
                <c:pt idx="8145">
                  <c:v>1.7665054043008674</c:v>
                </c:pt>
                <c:pt idx="8146">
                  <c:v>1.7666895879103952</c:v>
                </c:pt>
                <c:pt idx="8147">
                  <c:v>1.7668737578978688</c:v>
                </c:pt>
                <c:pt idx="8148">
                  <c:v>1.7670579142661083</c:v>
                </c:pt>
                <c:pt idx="8149">
                  <c:v>1.7672420570179377</c:v>
                </c:pt>
                <c:pt idx="8150">
                  <c:v>1.7674261861561738</c:v>
                </c:pt>
                <c:pt idx="8151">
                  <c:v>1.7676103016836371</c:v>
                </c:pt>
                <c:pt idx="8152">
                  <c:v>1.7677944036031465</c:v>
                </c:pt>
                <c:pt idx="8153">
                  <c:v>1.7679784919175183</c:v>
                </c:pt>
                <c:pt idx="8154">
                  <c:v>1.7681625666295699</c:v>
                </c:pt>
                <c:pt idx="8155">
                  <c:v>1.7683466277421174</c:v>
                </c:pt>
                <c:pt idx="8156">
                  <c:v>1.7685306752579748</c:v>
                </c:pt>
                <c:pt idx="8157">
                  <c:v>1.7687147091799558</c:v>
                </c:pt>
                <c:pt idx="8158">
                  <c:v>1.7688987295108727</c:v>
                </c:pt>
                <c:pt idx="8159">
                  <c:v>1.7690827362535362</c:v>
                </c:pt>
                <c:pt idx="8160">
                  <c:v>1.7692667294107602</c:v>
                </c:pt>
                <c:pt idx="8161">
                  <c:v>1.7694507089853508</c:v>
                </c:pt>
                <c:pt idx="8162">
                  <c:v>1.7696346749801208</c:v>
                </c:pt>
                <c:pt idx="8163">
                  <c:v>1.7698186273978744</c:v>
                </c:pt>
                <c:pt idx="8164">
                  <c:v>1.7700025662414218</c:v>
                </c:pt>
                <c:pt idx="8165">
                  <c:v>1.770186491513569</c:v>
                </c:pt>
                <c:pt idx="8166">
                  <c:v>1.7703704032171181</c:v>
                </c:pt>
                <c:pt idx="8167">
                  <c:v>1.7705543013548768</c:v>
                </c:pt>
                <c:pt idx="8168">
                  <c:v>1.7707381859296465</c:v>
                </c:pt>
                <c:pt idx="8169">
                  <c:v>1.7709220569442301</c:v>
                </c:pt>
                <c:pt idx="8170">
                  <c:v>1.7711059144014287</c:v>
                </c:pt>
                <c:pt idx="8171">
                  <c:v>1.7712897583040437</c:v>
                </c:pt>
                <c:pt idx="8172">
                  <c:v>1.7714735886548731</c:v>
                </c:pt>
                <c:pt idx="8173">
                  <c:v>1.7716574054567182</c:v>
                </c:pt>
                <c:pt idx="8174">
                  <c:v>1.7718412087123738</c:v>
                </c:pt>
                <c:pt idx="8175">
                  <c:v>1.7720249984246388</c:v>
                </c:pt>
                <c:pt idx="8176">
                  <c:v>1.7722087745963067</c:v>
                </c:pt>
                <c:pt idx="8177">
                  <c:v>1.7723925372301761</c:v>
                </c:pt>
                <c:pt idx="8178">
                  <c:v>1.7725762863290371</c:v>
                </c:pt>
                <c:pt idx="8179">
                  <c:v>1.7727600218956849</c:v>
                </c:pt>
                <c:pt idx="8180">
                  <c:v>1.7729437439329117</c:v>
                </c:pt>
                <c:pt idx="8181">
                  <c:v>1.7731274524435074</c:v>
                </c:pt>
                <c:pt idx="8182">
                  <c:v>1.7733111474302619</c:v>
                </c:pt>
                <c:pt idx="8183">
                  <c:v>1.773494828895968</c:v>
                </c:pt>
                <c:pt idx="8184">
                  <c:v>1.7736784968434098</c:v>
                </c:pt>
                <c:pt idx="8185">
                  <c:v>1.7738621512753769</c:v>
                </c:pt>
                <c:pt idx="8186">
                  <c:v>1.774045792194658</c:v>
                </c:pt>
                <c:pt idx="8187">
                  <c:v>1.7742294196040342</c:v>
                </c:pt>
                <c:pt idx="8188">
                  <c:v>1.774413033506292</c:v>
                </c:pt>
                <c:pt idx="8189">
                  <c:v>1.7745966339042158</c:v>
                </c:pt>
                <c:pt idx="8190">
                  <c:v>1.7747802208005881</c:v>
                </c:pt>
                <c:pt idx="8191">
                  <c:v>1.7749637941981922</c:v>
                </c:pt>
                <c:pt idx="8192">
                  <c:v>1.775147354099806</c:v>
                </c:pt>
                <c:pt idx="8193">
                  <c:v>1.7753309005082112</c:v>
                </c:pt>
                <c:pt idx="8194">
                  <c:v>1.7755144334261879</c:v>
                </c:pt>
                <c:pt idx="8195">
                  <c:v>1.7756979528565136</c:v>
                </c:pt>
                <c:pt idx="8196">
                  <c:v>1.7758814588019634</c:v>
                </c:pt>
                <c:pt idx="8197">
                  <c:v>1.7760649512653179</c:v>
                </c:pt>
                <c:pt idx="8198">
                  <c:v>1.7762484302493482</c:v>
                </c:pt>
                <c:pt idx="8199">
                  <c:v>1.7764318957568321</c:v>
                </c:pt>
                <c:pt idx="8200">
                  <c:v>1.7766153477905415</c:v>
                </c:pt>
                <c:pt idx="8201">
                  <c:v>1.7767987863532493</c:v>
                </c:pt>
                <c:pt idx="8202">
                  <c:v>1.7769822114477261</c:v>
                </c:pt>
                <c:pt idx="8203">
                  <c:v>1.7771656230767456</c:v>
                </c:pt>
                <c:pt idx="8204">
                  <c:v>1.7773490212430767</c:v>
                </c:pt>
                <c:pt idx="8205">
                  <c:v>1.7775324059494859</c:v>
                </c:pt>
                <c:pt idx="8206">
                  <c:v>1.777715777198744</c:v>
                </c:pt>
                <c:pt idx="8207">
                  <c:v>1.7778991349936175</c:v>
                </c:pt>
                <c:pt idx="8208">
                  <c:v>1.7780824793368717</c:v>
                </c:pt>
                <c:pt idx="8209">
                  <c:v>1.7782658102312727</c:v>
                </c:pt>
                <c:pt idx="8210">
                  <c:v>1.7784491276795849</c:v>
                </c:pt>
                <c:pt idx="8211">
                  <c:v>1.7786324316845712</c:v>
                </c:pt>
                <c:pt idx="8212">
                  <c:v>1.7788157222489953</c:v>
                </c:pt>
                <c:pt idx="8213">
                  <c:v>1.7789989993756177</c:v>
                </c:pt>
                <c:pt idx="8214">
                  <c:v>1.7791822630671985</c:v>
                </c:pt>
                <c:pt idx="8215">
                  <c:v>1.7793655133264989</c:v>
                </c:pt>
                <c:pt idx="8216">
                  <c:v>1.7795487501562783</c:v>
                </c:pt>
                <c:pt idx="8217">
                  <c:v>1.779731973559292</c:v>
                </c:pt>
                <c:pt idx="8218">
                  <c:v>1.7799151835383002</c:v>
                </c:pt>
                <c:pt idx="8219">
                  <c:v>1.7800983800960573</c:v>
                </c:pt>
                <c:pt idx="8220">
                  <c:v>1.7802815632353188</c:v>
                </c:pt>
                <c:pt idx="8221">
                  <c:v>1.7804647329588374</c:v>
                </c:pt>
                <c:pt idx="8222">
                  <c:v>1.7806478892693696</c:v>
                </c:pt>
                <c:pt idx="8223">
                  <c:v>1.7808310321696659</c:v>
                </c:pt>
                <c:pt idx="8224">
                  <c:v>1.7810141616624786</c:v>
                </c:pt>
                <c:pt idx="8225">
                  <c:v>1.781197277750558</c:v>
                </c:pt>
                <c:pt idx="8226">
                  <c:v>1.7813803804366521</c:v>
                </c:pt>
                <c:pt idx="8227">
                  <c:v>1.7815634697235132</c:v>
                </c:pt>
                <c:pt idx="8228">
                  <c:v>1.7817465456138872</c:v>
                </c:pt>
                <c:pt idx="8229">
                  <c:v>1.7819296081105209</c:v>
                </c:pt>
                <c:pt idx="8230">
                  <c:v>1.7821126572161612</c:v>
                </c:pt>
                <c:pt idx="8231">
                  <c:v>1.7822956929335534</c:v>
                </c:pt>
                <c:pt idx="8232">
                  <c:v>1.78247871526544</c:v>
                </c:pt>
                <c:pt idx="8233">
                  <c:v>1.7826617242145673</c:v>
                </c:pt>
                <c:pt idx="8234">
                  <c:v>1.7828447197836752</c:v>
                </c:pt>
                <c:pt idx="8235">
                  <c:v>1.7830277019755061</c:v>
                </c:pt>
                <c:pt idx="8236">
                  <c:v>1.7832106707928019</c:v>
                </c:pt>
                <c:pt idx="8237">
                  <c:v>1.7833936262382999</c:v>
                </c:pt>
                <c:pt idx="8238">
                  <c:v>1.7835765683147404</c:v>
                </c:pt>
                <c:pt idx="8239">
                  <c:v>1.7837594970248607</c:v>
                </c:pt>
                <c:pt idx="8240">
                  <c:v>1.7839424123713987</c:v>
                </c:pt>
                <c:pt idx="8241">
                  <c:v>1.7841253143570901</c:v>
                </c:pt>
                <c:pt idx="8242">
                  <c:v>1.7843082029846704</c:v>
                </c:pt>
                <c:pt idx="8243">
                  <c:v>1.7844910782568739</c:v>
                </c:pt>
                <c:pt idx="8244">
                  <c:v>1.784673940176432</c:v>
                </c:pt>
                <c:pt idx="8245">
                  <c:v>1.7848567887460809</c:v>
                </c:pt>
                <c:pt idx="8246">
                  <c:v>1.7850396239685482</c:v>
                </c:pt>
                <c:pt idx="8247">
                  <c:v>1.7852224458465678</c:v>
                </c:pt>
                <c:pt idx="8248">
                  <c:v>1.785405254382868</c:v>
                </c:pt>
                <c:pt idx="8249">
                  <c:v>1.7855880495801777</c:v>
                </c:pt>
                <c:pt idx="8250">
                  <c:v>1.7857708314412246</c:v>
                </c:pt>
                <c:pt idx="8251">
                  <c:v>1.7859535999687355</c:v>
                </c:pt>
                <c:pt idx="8252">
                  <c:v>1.7861363551654381</c:v>
                </c:pt>
                <c:pt idx="8253">
                  <c:v>1.7863190970340579</c:v>
                </c:pt>
                <c:pt idx="8254">
                  <c:v>1.7865018255773157</c:v>
                </c:pt>
                <c:pt idx="8255">
                  <c:v>1.7866845407979395</c:v>
                </c:pt>
                <c:pt idx="8256">
                  <c:v>1.7868672426986489</c:v>
                </c:pt>
                <c:pt idx="8257">
                  <c:v>1.7870499312821675</c:v>
                </c:pt>
                <c:pt idx="8258">
                  <c:v>1.7872326065512145</c:v>
                </c:pt>
                <c:pt idx="8259">
                  <c:v>1.7874152685085094</c:v>
                </c:pt>
                <c:pt idx="8260">
                  <c:v>1.7875979171567733</c:v>
                </c:pt>
                <c:pt idx="8261">
                  <c:v>1.7877805524987238</c:v>
                </c:pt>
                <c:pt idx="8262">
                  <c:v>1.7879631745370765</c:v>
                </c:pt>
                <c:pt idx="8263">
                  <c:v>1.7881457832745478</c:v>
                </c:pt>
                <c:pt idx="8264">
                  <c:v>1.7883283787138544</c:v>
                </c:pt>
                <c:pt idx="8265">
                  <c:v>1.7885109608577101</c:v>
                </c:pt>
                <c:pt idx="8266">
                  <c:v>1.7886935297088298</c:v>
                </c:pt>
                <c:pt idx="8267">
                  <c:v>1.7888760852699253</c:v>
                </c:pt>
                <c:pt idx="8268">
                  <c:v>1.7890586275437064</c:v>
                </c:pt>
                <c:pt idx="8269">
                  <c:v>1.7892411565328865</c:v>
                </c:pt>
                <c:pt idx="8270">
                  <c:v>1.7894236722401753</c:v>
                </c:pt>
                <c:pt idx="8271">
                  <c:v>1.7896061746682814</c:v>
                </c:pt>
                <c:pt idx="8272">
                  <c:v>1.7897886638199141</c:v>
                </c:pt>
                <c:pt idx="8273">
                  <c:v>1.789971139697778</c:v>
                </c:pt>
                <c:pt idx="8274">
                  <c:v>1.7901536023045816</c:v>
                </c:pt>
                <c:pt idx="8275">
                  <c:v>1.7903360516430318</c:v>
                </c:pt>
                <c:pt idx="8276">
                  <c:v>1.7905184877158304</c:v>
                </c:pt>
                <c:pt idx="8277">
                  <c:v>1.7907009105256839</c:v>
                </c:pt>
                <c:pt idx="8278">
                  <c:v>1.7908833200752927</c:v>
                </c:pt>
                <c:pt idx="8279">
                  <c:v>1.79106571636736</c:v>
                </c:pt>
                <c:pt idx="8280">
                  <c:v>1.7912480994045861</c:v>
                </c:pt>
                <c:pt idx="8281">
                  <c:v>1.7914304691896727</c:v>
                </c:pt>
                <c:pt idx="8282">
                  <c:v>1.7916128257253181</c:v>
                </c:pt>
                <c:pt idx="8283">
                  <c:v>1.7917951690142204</c:v>
                </c:pt>
                <c:pt idx="8284">
                  <c:v>1.7919774990590784</c:v>
                </c:pt>
                <c:pt idx="8285">
                  <c:v>1.792159815862588</c:v>
                </c:pt>
                <c:pt idx="8286">
                  <c:v>1.792342119427446</c:v>
                </c:pt>
                <c:pt idx="8287">
                  <c:v>1.7925244097563442</c:v>
                </c:pt>
                <c:pt idx="8288">
                  <c:v>1.7927066868519799</c:v>
                </c:pt>
                <c:pt idx="8289">
                  <c:v>1.7928889507170453</c:v>
                </c:pt>
                <c:pt idx="8290">
                  <c:v>1.7930712013542314</c:v>
                </c:pt>
                <c:pt idx="8291">
                  <c:v>1.7932534387662327</c:v>
                </c:pt>
                <c:pt idx="8292">
                  <c:v>1.7934356629557349</c:v>
                </c:pt>
                <c:pt idx="8293">
                  <c:v>1.7936178739254309</c:v>
                </c:pt>
                <c:pt idx="8294">
                  <c:v>1.7938000716780096</c:v>
                </c:pt>
                <c:pt idx="8295">
                  <c:v>1.7939822562161567</c:v>
                </c:pt>
                <c:pt idx="8296">
                  <c:v>1.7941644275425612</c:v>
                </c:pt>
                <c:pt idx="8297">
                  <c:v>1.7943465856599077</c:v>
                </c:pt>
                <c:pt idx="8298">
                  <c:v>1.7945287305708817</c:v>
                </c:pt>
                <c:pt idx="8299">
                  <c:v>1.7947108622781689</c:v>
                </c:pt>
                <c:pt idx="8300">
                  <c:v>1.7948929807844496</c:v>
                </c:pt>
                <c:pt idx="8301">
                  <c:v>1.7950750860924087</c:v>
                </c:pt>
                <c:pt idx="8302">
                  <c:v>1.7952571782047286</c:v>
                </c:pt>
                <c:pt idx="8303">
                  <c:v>1.795439257124088</c:v>
                </c:pt>
                <c:pt idx="8304">
                  <c:v>1.795621322853167</c:v>
                </c:pt>
                <c:pt idx="8305">
                  <c:v>1.7958033753946456</c:v>
                </c:pt>
                <c:pt idx="8306">
                  <c:v>1.7959854147512009</c:v>
                </c:pt>
                <c:pt idx="8307">
                  <c:v>1.7961674409255119</c:v>
                </c:pt>
                <c:pt idx="8308">
                  <c:v>1.796349453920252</c:v>
                </c:pt>
                <c:pt idx="8309">
                  <c:v>1.7965314537380985</c:v>
                </c:pt>
                <c:pt idx="8310">
                  <c:v>1.7967134403817273</c:v>
                </c:pt>
                <c:pt idx="8311">
                  <c:v>1.7968954138538105</c:v>
                </c:pt>
                <c:pt idx="8312">
                  <c:v>1.7970773741570192</c:v>
                </c:pt>
                <c:pt idx="8313">
                  <c:v>1.7972593212940293</c:v>
                </c:pt>
                <c:pt idx="8314">
                  <c:v>1.7974412552675094</c:v>
                </c:pt>
                <c:pt idx="8315">
                  <c:v>1.7976231760801307</c:v>
                </c:pt>
                <c:pt idx="8316">
                  <c:v>1.7978050837345618</c:v>
                </c:pt>
                <c:pt idx="8317">
                  <c:v>1.7979869782334708</c:v>
                </c:pt>
                <c:pt idx="8318">
                  <c:v>1.7981688595795258</c:v>
                </c:pt>
                <c:pt idx="8319">
                  <c:v>1.7983507277753943</c:v>
                </c:pt>
                <c:pt idx="8320">
                  <c:v>1.7985325828237422</c:v>
                </c:pt>
                <c:pt idx="8321">
                  <c:v>1.7987144247272315</c:v>
                </c:pt>
                <c:pt idx="8322">
                  <c:v>1.7988962534885313</c:v>
                </c:pt>
                <c:pt idx="8323">
                  <c:v>1.7990780691103001</c:v>
                </c:pt>
                <c:pt idx="8324">
                  <c:v>1.7992598715952031</c:v>
                </c:pt>
                <c:pt idx="8325">
                  <c:v>1.7994416609458999</c:v>
                </c:pt>
                <c:pt idx="8326">
                  <c:v>1.7996234371650539</c:v>
                </c:pt>
                <c:pt idx="8327">
                  <c:v>1.7998052002553213</c:v>
                </c:pt>
                <c:pt idx="8328">
                  <c:v>1.7999869502193631</c:v>
                </c:pt>
                <c:pt idx="8329">
                  <c:v>1.8001686870598381</c:v>
                </c:pt>
                <c:pt idx="8330">
                  <c:v>1.8003504107794015</c:v>
                </c:pt>
                <c:pt idx="8331">
                  <c:v>1.8005321213807095</c:v>
                </c:pt>
                <c:pt idx="8332">
                  <c:v>1.8007138188664185</c:v>
                </c:pt>
                <c:pt idx="8333">
                  <c:v>1.8008955032391833</c:v>
                </c:pt>
                <c:pt idx="8334">
                  <c:v>1.8010771745016578</c:v>
                </c:pt>
                <c:pt idx="8335">
                  <c:v>1.8012588326564927</c:v>
                </c:pt>
                <c:pt idx="8336">
                  <c:v>1.8014404777063413</c:v>
                </c:pt>
                <c:pt idx="8337">
                  <c:v>1.8016221096538549</c:v>
                </c:pt>
                <c:pt idx="8338">
                  <c:v>1.8018037285016844</c:v>
                </c:pt>
                <c:pt idx="8339">
                  <c:v>1.8019853342524772</c:v>
                </c:pt>
                <c:pt idx="8340">
                  <c:v>1.8021669269088829</c:v>
                </c:pt>
                <c:pt idx="8341">
                  <c:v>1.8023485064735483</c:v>
                </c:pt>
                <c:pt idx="8342">
                  <c:v>1.8025300729491203</c:v>
                </c:pt>
                <c:pt idx="8343">
                  <c:v>1.8027116263382459</c:v>
                </c:pt>
                <c:pt idx="8344">
                  <c:v>1.8028931666435692</c:v>
                </c:pt>
                <c:pt idx="8345">
                  <c:v>1.8030746938677338</c:v>
                </c:pt>
                <c:pt idx="8346">
                  <c:v>1.8032562080133843</c:v>
                </c:pt>
                <c:pt idx="8347">
                  <c:v>1.8034377090831624</c:v>
                </c:pt>
                <c:pt idx="8348">
                  <c:v>1.8036191970797089</c:v>
                </c:pt>
                <c:pt idx="8349">
                  <c:v>1.8038006720056659</c:v>
                </c:pt>
                <c:pt idx="8350">
                  <c:v>1.8039821338636717</c:v>
                </c:pt>
                <c:pt idx="8351">
                  <c:v>1.8041635826563658</c:v>
                </c:pt>
                <c:pt idx="8352">
                  <c:v>1.8043450183863889</c:v>
                </c:pt>
                <c:pt idx="8353">
                  <c:v>1.8045264410563739</c:v>
                </c:pt>
                <c:pt idx="8354">
                  <c:v>1.8047078506689587</c:v>
                </c:pt>
                <c:pt idx="8355">
                  <c:v>1.8048892472267799</c:v>
                </c:pt>
                <c:pt idx="8356">
                  <c:v>1.8050706307324709</c:v>
                </c:pt>
                <c:pt idx="8357">
                  <c:v>1.805252001188667</c:v>
                </c:pt>
                <c:pt idx="8358">
                  <c:v>1.8054333585980005</c:v>
                </c:pt>
                <c:pt idx="8359">
                  <c:v>1.8056147029631024</c:v>
                </c:pt>
                <c:pt idx="8360">
                  <c:v>1.805796034286604</c:v>
                </c:pt>
                <c:pt idx="8361">
                  <c:v>1.8059773525711369</c:v>
                </c:pt>
                <c:pt idx="8362">
                  <c:v>1.8061586578193303</c:v>
                </c:pt>
                <c:pt idx="8363">
                  <c:v>1.8063399500338113</c:v>
                </c:pt>
                <c:pt idx="8364">
                  <c:v>1.8065212292172104</c:v>
                </c:pt>
                <c:pt idx="8365">
                  <c:v>1.8067024953721522</c:v>
                </c:pt>
                <c:pt idx="8366">
                  <c:v>1.8068837485012639</c:v>
                </c:pt>
                <c:pt idx="8367">
                  <c:v>1.8070649886071715</c:v>
                </c:pt>
                <c:pt idx="8368">
                  <c:v>1.8072462156924962</c:v>
                </c:pt>
                <c:pt idx="8369">
                  <c:v>1.807427429759864</c:v>
                </c:pt>
                <c:pt idx="8370">
                  <c:v>1.8076086308118984</c:v>
                </c:pt>
                <c:pt idx="8371">
                  <c:v>1.8077898188512196</c:v>
                </c:pt>
                <c:pt idx="8372">
                  <c:v>1.8079709938804485</c:v>
                </c:pt>
                <c:pt idx="8373">
                  <c:v>1.808152155902204</c:v>
                </c:pt>
                <c:pt idx="8374">
                  <c:v>1.8083333049191099</c:v>
                </c:pt>
                <c:pt idx="8375">
                  <c:v>1.8085144409337792</c:v>
                </c:pt>
                <c:pt idx="8376">
                  <c:v>1.8086955639488329</c:v>
                </c:pt>
                <c:pt idx="8377">
                  <c:v>1.808876673966886</c:v>
                </c:pt>
                <c:pt idx="8378">
                  <c:v>1.8090577709905555</c:v>
                </c:pt>
                <c:pt idx="8379">
                  <c:v>1.8092388550224567</c:v>
                </c:pt>
                <c:pt idx="8380">
                  <c:v>1.8094199260652013</c:v>
                </c:pt>
                <c:pt idx="8381">
                  <c:v>1.8096009841214042</c:v>
                </c:pt>
                <c:pt idx="8382">
                  <c:v>1.8097820291936777</c:v>
                </c:pt>
                <c:pt idx="8383">
                  <c:v>1.8099630612846331</c:v>
                </c:pt>
                <c:pt idx="8384">
                  <c:v>1.810144080396882</c:v>
                </c:pt>
                <c:pt idx="8385">
                  <c:v>1.810325086533034</c:v>
                </c:pt>
                <c:pt idx="8386">
                  <c:v>1.810506079695698</c:v>
                </c:pt>
                <c:pt idx="8387">
                  <c:v>1.8106870598874805</c:v>
                </c:pt>
                <c:pt idx="8388">
                  <c:v>1.8108680271109934</c:v>
                </c:pt>
                <c:pt idx="8389">
                  <c:v>1.8110489813688371</c:v>
                </c:pt>
                <c:pt idx="8390">
                  <c:v>1.811229922663621</c:v>
                </c:pt>
                <c:pt idx="8391">
                  <c:v>1.8114108509979492</c:v>
                </c:pt>
                <c:pt idx="8392">
                  <c:v>1.8115917663744259</c:v>
                </c:pt>
                <c:pt idx="8393">
                  <c:v>1.8117726687956541</c:v>
                </c:pt>
                <c:pt idx="8394">
                  <c:v>1.811953558264235</c:v>
                </c:pt>
                <c:pt idx="8395">
                  <c:v>1.8121344347827726</c:v>
                </c:pt>
                <c:pt idx="8396">
                  <c:v>1.8123152983538644</c:v>
                </c:pt>
                <c:pt idx="8397">
                  <c:v>1.8124961489801117</c:v>
                </c:pt>
                <c:pt idx="8398">
                  <c:v>1.8126769866641128</c:v>
                </c:pt>
                <c:pt idx="8399">
                  <c:v>1.8128578114084655</c:v>
                </c:pt>
                <c:pt idx="8400">
                  <c:v>1.8130386232157678</c:v>
                </c:pt>
                <c:pt idx="8401">
                  <c:v>1.8132194220886175</c:v>
                </c:pt>
                <c:pt idx="8402">
                  <c:v>1.813400208029607</c:v>
                </c:pt>
                <c:pt idx="8403">
                  <c:v>1.8135809810413328</c:v>
                </c:pt>
                <c:pt idx="8404">
                  <c:v>1.8137617411263887</c:v>
                </c:pt>
                <c:pt idx="8405">
                  <c:v>1.8139424882873674</c:v>
                </c:pt>
                <c:pt idx="8406">
                  <c:v>1.8141232225268606</c:v>
                </c:pt>
                <c:pt idx="8407">
                  <c:v>1.81430394384746</c:v>
                </c:pt>
                <c:pt idx="8408">
                  <c:v>1.8144846522517553</c:v>
                </c:pt>
                <c:pt idx="8409">
                  <c:v>1.8146653477423382</c:v>
                </c:pt>
                <c:pt idx="8410">
                  <c:v>1.814846030321795</c:v>
                </c:pt>
                <c:pt idx="8411">
                  <c:v>1.8150266999927154</c:v>
                </c:pt>
                <c:pt idx="8412">
                  <c:v>1.815207356757685</c:v>
                </c:pt>
                <c:pt idx="8413">
                  <c:v>1.8153880006192922</c:v>
                </c:pt>
                <c:pt idx="8414">
                  <c:v>1.8155686315801205</c:v>
                </c:pt>
                <c:pt idx="8415">
                  <c:v>1.8157492496427559</c:v>
                </c:pt>
                <c:pt idx="8416">
                  <c:v>1.8159298548097798</c:v>
                </c:pt>
                <c:pt idx="8417">
                  <c:v>1.8161104470837781</c:v>
                </c:pt>
                <c:pt idx="8418">
                  <c:v>1.81629102646733</c:v>
                </c:pt>
                <c:pt idx="8419">
                  <c:v>1.8164715929630206</c:v>
                </c:pt>
                <c:pt idx="8420">
                  <c:v>1.8166521465734264</c:v>
                </c:pt>
                <c:pt idx="8421">
                  <c:v>1.8168326873011285</c:v>
                </c:pt>
                <c:pt idx="8422">
                  <c:v>1.8170132151487068</c:v>
                </c:pt>
                <c:pt idx="8423">
                  <c:v>1.8171937301187386</c:v>
                </c:pt>
                <c:pt idx="8424">
                  <c:v>1.8173742322137982</c:v>
                </c:pt>
                <c:pt idx="8425">
                  <c:v>1.817554721436466</c:v>
                </c:pt>
                <c:pt idx="8426">
                  <c:v>1.8177351977893141</c:v>
                </c:pt>
                <c:pt idx="8427">
                  <c:v>1.8179156612749197</c:v>
                </c:pt>
                <c:pt idx="8428">
                  <c:v>1.8180961118958543</c:v>
                </c:pt>
                <c:pt idx="8429">
                  <c:v>1.8182765496546929</c:v>
                </c:pt>
                <c:pt idx="8430">
                  <c:v>1.818456974554006</c:v>
                </c:pt>
                <c:pt idx="8431">
                  <c:v>1.8186373865963659</c:v>
                </c:pt>
                <c:pt idx="8432">
                  <c:v>1.8188177857843415</c:v>
                </c:pt>
                <c:pt idx="8433">
                  <c:v>1.8189981721205037</c:v>
                </c:pt>
                <c:pt idx="8434">
                  <c:v>1.8191785456074219</c:v>
                </c:pt>
                <c:pt idx="8435">
                  <c:v>1.8193589062476614</c:v>
                </c:pt>
                <c:pt idx="8436">
                  <c:v>1.8195392540437918</c:v>
                </c:pt>
                <c:pt idx="8437">
                  <c:v>1.8197195889983786</c:v>
                </c:pt>
                <c:pt idx="8438">
                  <c:v>1.8198999111139871</c:v>
                </c:pt>
                <c:pt idx="8439">
                  <c:v>1.8200802203931818</c:v>
                </c:pt>
                <c:pt idx="8440">
                  <c:v>1.8202605168385264</c:v>
                </c:pt>
                <c:pt idx="8441">
                  <c:v>1.8204408004525854</c:v>
                </c:pt>
                <c:pt idx="8442">
                  <c:v>1.8206210712379189</c:v>
                </c:pt>
                <c:pt idx="8443">
                  <c:v>1.8208013291970888</c:v>
                </c:pt>
                <c:pt idx="8444">
                  <c:v>1.8209815743326545</c:v>
                </c:pt>
                <c:pt idx="8445">
                  <c:v>1.8211618066471775</c:v>
                </c:pt>
                <c:pt idx="8446">
                  <c:v>1.8213420261432167</c:v>
                </c:pt>
                <c:pt idx="8447">
                  <c:v>1.8215222328233298</c:v>
                </c:pt>
                <c:pt idx="8448">
                  <c:v>1.8217024266900723</c:v>
                </c:pt>
                <c:pt idx="8449">
                  <c:v>1.8218826077460026</c:v>
                </c:pt>
                <c:pt idx="8450">
                  <c:v>1.8220627759936736</c:v>
                </c:pt>
                <c:pt idx="8451">
                  <c:v>1.8222429314356425</c:v>
                </c:pt>
                <c:pt idx="8452">
                  <c:v>1.8224230740744629</c:v>
                </c:pt>
                <c:pt idx="8453">
                  <c:v>1.8226032039126876</c:v>
                </c:pt>
                <c:pt idx="8454">
                  <c:v>1.8227833209528685</c:v>
                </c:pt>
                <c:pt idx="8455">
                  <c:v>1.8229634251975571</c:v>
                </c:pt>
                <c:pt idx="8456">
                  <c:v>1.8231435166493031</c:v>
                </c:pt>
                <c:pt idx="8457">
                  <c:v>1.8233235953106572</c:v>
                </c:pt>
                <c:pt idx="8458">
                  <c:v>1.8235036611841684</c:v>
                </c:pt>
                <c:pt idx="8459">
                  <c:v>1.8236837142723856</c:v>
                </c:pt>
                <c:pt idx="8460">
                  <c:v>1.8238637545778547</c:v>
                </c:pt>
                <c:pt idx="8461">
                  <c:v>1.8240437821031221</c:v>
                </c:pt>
                <c:pt idx="8462">
                  <c:v>1.8242237968507333</c:v>
                </c:pt>
                <c:pt idx="8463">
                  <c:v>1.8244037988232356</c:v>
                </c:pt>
                <c:pt idx="8464">
                  <c:v>1.8245837880231701</c:v>
                </c:pt>
                <c:pt idx="8465">
                  <c:v>1.8247637644530814</c:v>
                </c:pt>
                <c:pt idx="8466">
                  <c:v>1.8249437281155114</c:v>
                </c:pt>
                <c:pt idx="8467">
                  <c:v>1.8251236790130028</c:v>
                </c:pt>
                <c:pt idx="8468">
                  <c:v>1.8253036171480943</c:v>
                </c:pt>
                <c:pt idx="8469">
                  <c:v>1.8254835425233282</c:v>
                </c:pt>
                <c:pt idx="8470">
                  <c:v>1.8256634551412412</c:v>
                </c:pt>
                <c:pt idx="8471">
                  <c:v>1.8258433550043713</c:v>
                </c:pt>
                <c:pt idx="8472">
                  <c:v>1.8260232421152591</c:v>
                </c:pt>
                <c:pt idx="8473">
                  <c:v>1.8262031164764401</c:v>
                </c:pt>
                <c:pt idx="8474">
                  <c:v>1.8263829780904481</c:v>
                </c:pt>
                <c:pt idx="8475">
                  <c:v>1.8265628269598213</c:v>
                </c:pt>
                <c:pt idx="8476">
                  <c:v>1.8267426630870907</c:v>
                </c:pt>
                <c:pt idx="8477">
                  <c:v>1.8269224864747917</c:v>
                </c:pt>
                <c:pt idx="8478">
                  <c:v>1.8271022971254562</c:v>
                </c:pt>
                <c:pt idx="8479">
                  <c:v>1.8272820950416158</c:v>
                </c:pt>
                <c:pt idx="8480">
                  <c:v>1.8274618802258034</c:v>
                </c:pt>
                <c:pt idx="8481">
                  <c:v>1.8276416526805466</c:v>
                </c:pt>
                <c:pt idx="8482">
                  <c:v>1.8278214124083749</c:v>
                </c:pt>
                <c:pt idx="8483">
                  <c:v>1.8280011594118173</c:v>
                </c:pt>
                <c:pt idx="8484">
                  <c:v>1.828180893693403</c:v>
                </c:pt>
                <c:pt idx="8485">
                  <c:v>1.8283606152556575</c:v>
                </c:pt>
                <c:pt idx="8486">
                  <c:v>1.8285403241011069</c:v>
                </c:pt>
                <c:pt idx="8487">
                  <c:v>1.8287200202322769</c:v>
                </c:pt>
                <c:pt idx="8488">
                  <c:v>1.828899703651691</c:v>
                </c:pt>
                <c:pt idx="8489">
                  <c:v>1.8290793743618743</c:v>
                </c:pt>
                <c:pt idx="8490">
                  <c:v>1.8292590323653484</c:v>
                </c:pt>
                <c:pt idx="8491">
                  <c:v>1.8294386776646345</c:v>
                </c:pt>
                <c:pt idx="8492">
                  <c:v>1.8296183102622565</c:v>
                </c:pt>
                <c:pt idx="8493">
                  <c:v>1.8297979301607337</c:v>
                </c:pt>
                <c:pt idx="8494">
                  <c:v>1.8299775373625842</c:v>
                </c:pt>
                <c:pt idx="8495">
                  <c:v>1.8301571318703289</c:v>
                </c:pt>
                <c:pt idx="8496">
                  <c:v>1.830336713686485</c:v>
                </c:pt>
                <c:pt idx="8497">
                  <c:v>1.8305162828135688</c:v>
                </c:pt>
                <c:pt idx="8498">
                  <c:v>1.8306958392540977</c:v>
                </c:pt>
                <c:pt idx="8499">
                  <c:v>1.8308753830105875</c:v>
                </c:pt>
                <c:pt idx="8500">
                  <c:v>1.8310549140855519</c:v>
                </c:pt>
                <c:pt idx="8501">
                  <c:v>1.8312344324815064</c:v>
                </c:pt>
                <c:pt idx="8502">
                  <c:v>1.8314139382009602</c:v>
                </c:pt>
                <c:pt idx="8503">
                  <c:v>1.8315934312464324</c:v>
                </c:pt>
                <c:pt idx="8504">
                  <c:v>1.8317729116204287</c:v>
                </c:pt>
                <c:pt idx="8505">
                  <c:v>1.831952379325462</c:v>
                </c:pt>
                <c:pt idx="8506">
                  <c:v>1.8321318343640418</c:v>
                </c:pt>
                <c:pt idx="8507">
                  <c:v>1.8323112767386776</c:v>
                </c:pt>
                <c:pt idx="8508">
                  <c:v>1.8324907064518763</c:v>
                </c:pt>
                <c:pt idx="8509">
                  <c:v>1.8326701235061484</c:v>
                </c:pt>
                <c:pt idx="8510">
                  <c:v>1.8328495279039987</c:v>
                </c:pt>
                <c:pt idx="8511">
                  <c:v>1.8330289196479339</c:v>
                </c:pt>
                <c:pt idx="8512">
                  <c:v>1.8332082987404579</c:v>
                </c:pt>
                <c:pt idx="8513">
                  <c:v>1.8333876651840755</c:v>
                </c:pt>
                <c:pt idx="8514">
                  <c:v>1.8335670189812903</c:v>
                </c:pt>
                <c:pt idx="8515">
                  <c:v>1.8337463601346051</c:v>
                </c:pt>
                <c:pt idx="8516">
                  <c:v>1.8339256886465216</c:v>
                </c:pt>
                <c:pt idx="8517">
                  <c:v>1.8341050045195413</c:v>
                </c:pt>
                <c:pt idx="8518">
                  <c:v>1.8342843077561641</c:v>
                </c:pt>
                <c:pt idx="8519">
                  <c:v>1.8344635983588902</c:v>
                </c:pt>
                <c:pt idx="8520">
                  <c:v>1.8346428763302174</c:v>
                </c:pt>
                <c:pt idx="8521">
                  <c:v>1.8348221416726431</c:v>
                </c:pt>
                <c:pt idx="8522">
                  <c:v>1.8350013943886658</c:v>
                </c:pt>
                <c:pt idx="8523">
                  <c:v>1.8351806344807817</c:v>
                </c:pt>
                <c:pt idx="8524">
                  <c:v>1.8353598619514864</c:v>
                </c:pt>
                <c:pt idx="8525">
                  <c:v>1.8355390768032727</c:v>
                </c:pt>
                <c:pt idx="8526">
                  <c:v>1.8357182790386362</c:v>
                </c:pt>
                <c:pt idx="8527">
                  <c:v>1.8358974686600695</c:v>
                </c:pt>
                <c:pt idx="8528">
                  <c:v>1.8360766456700663</c:v>
                </c:pt>
                <c:pt idx="8529">
                  <c:v>1.8362558100711157</c:v>
                </c:pt>
                <c:pt idx="8530">
                  <c:v>1.8364349618657103</c:v>
                </c:pt>
                <c:pt idx="8531">
                  <c:v>1.8366141010563399</c:v>
                </c:pt>
                <c:pt idx="8532">
                  <c:v>1.8367932276454912</c:v>
                </c:pt>
                <c:pt idx="8533">
                  <c:v>1.8369723416356574</c:v>
                </c:pt>
                <c:pt idx="8534">
                  <c:v>1.8371514430293203</c:v>
                </c:pt>
                <c:pt idx="8535">
                  <c:v>1.837330531828971</c:v>
                </c:pt>
                <c:pt idx="8536">
                  <c:v>1.8375096080370938</c:v>
                </c:pt>
                <c:pt idx="8537">
                  <c:v>1.8376886716561736</c:v>
                </c:pt>
                <c:pt idx="8538">
                  <c:v>1.8378677226886946</c:v>
                </c:pt>
                <c:pt idx="8539">
                  <c:v>1.8380467611371429</c:v>
                </c:pt>
                <c:pt idx="8540">
                  <c:v>1.8382257870039977</c:v>
                </c:pt>
                <c:pt idx="8541">
                  <c:v>1.8384048002917437</c:v>
                </c:pt>
                <c:pt idx="8542">
                  <c:v>1.8385838010028601</c:v>
                </c:pt>
                <c:pt idx="8543">
                  <c:v>1.8387627891398286</c:v>
                </c:pt>
                <c:pt idx="8544">
                  <c:v>1.8389417647051287</c:v>
                </c:pt>
                <c:pt idx="8545">
                  <c:v>1.8391207277012385</c:v>
                </c:pt>
                <c:pt idx="8546">
                  <c:v>1.8392996781306372</c:v>
                </c:pt>
                <c:pt idx="8547">
                  <c:v>1.8394786159958008</c:v>
                </c:pt>
                <c:pt idx="8548">
                  <c:v>1.8396575412992069</c:v>
                </c:pt>
                <c:pt idx="8549">
                  <c:v>1.8398364540433307</c:v>
                </c:pt>
                <c:pt idx="8550">
                  <c:v>1.8400153542306459</c:v>
                </c:pt>
                <c:pt idx="8551">
                  <c:v>1.8401942418636286</c:v>
                </c:pt>
                <c:pt idx="8552">
                  <c:v>1.8403731169447506</c:v>
                </c:pt>
                <c:pt idx="8553">
                  <c:v>1.8405519794764862</c:v>
                </c:pt>
                <c:pt idx="8554">
                  <c:v>1.8407308294613043</c:v>
                </c:pt>
                <c:pt idx="8555">
                  <c:v>1.8409096669016789</c:v>
                </c:pt>
                <c:pt idx="8556">
                  <c:v>1.8410884918000778</c:v>
                </c:pt>
                <c:pt idx="8557">
                  <c:v>1.8412673041589722</c:v>
                </c:pt>
                <c:pt idx="8558">
                  <c:v>1.8414461039808305</c:v>
                </c:pt>
                <c:pt idx="8559">
                  <c:v>1.8416248912681183</c:v>
                </c:pt>
                <c:pt idx="8560">
                  <c:v>1.8418036660233041</c:v>
                </c:pt>
                <c:pt idx="8561">
                  <c:v>1.8419824282488548</c:v>
                </c:pt>
                <c:pt idx="8562">
                  <c:v>1.8421611779472353</c:v>
                </c:pt>
                <c:pt idx="8563">
                  <c:v>1.8423399151209106</c:v>
                </c:pt>
                <c:pt idx="8564">
                  <c:v>1.8425186397723428</c:v>
                </c:pt>
                <c:pt idx="8565">
                  <c:v>1.8426973519039975</c:v>
                </c:pt>
                <c:pt idx="8566">
                  <c:v>1.8428760515183347</c:v>
                </c:pt>
                <c:pt idx="8567">
                  <c:v>1.8430547386178189</c:v>
                </c:pt>
                <c:pt idx="8568">
                  <c:v>1.8432334132049071</c:v>
                </c:pt>
                <c:pt idx="8569">
                  <c:v>1.8434120752820629</c:v>
                </c:pt>
                <c:pt idx="8570">
                  <c:v>1.8435907248517422</c:v>
                </c:pt>
                <c:pt idx="8571">
                  <c:v>1.8437693619164048</c:v>
                </c:pt>
                <c:pt idx="8572">
                  <c:v>1.8439479864785095</c:v>
                </c:pt>
                <c:pt idx="8573">
                  <c:v>1.8441265985405129</c:v>
                </c:pt>
                <c:pt idx="8574">
                  <c:v>1.8443051981048684</c:v>
                </c:pt>
                <c:pt idx="8575">
                  <c:v>1.8444837851740346</c:v>
                </c:pt>
                <c:pt idx="8576">
                  <c:v>1.8446623597504626</c:v>
                </c:pt>
                <c:pt idx="8577">
                  <c:v>1.8448409218366095</c:v>
                </c:pt>
                <c:pt idx="8578">
                  <c:v>1.8450194714349273</c:v>
                </c:pt>
                <c:pt idx="8579">
                  <c:v>1.8451980085478654</c:v>
                </c:pt>
                <c:pt idx="8580">
                  <c:v>1.8453765331778798</c:v>
                </c:pt>
                <c:pt idx="8581">
                  <c:v>1.8455550453274183</c:v>
                </c:pt>
                <c:pt idx="8582">
                  <c:v>1.8457335449989292</c:v>
                </c:pt>
                <c:pt idx="8583">
                  <c:v>1.845912032194865</c:v>
                </c:pt>
                <c:pt idx="8584">
                  <c:v>1.8460905069176716</c:v>
                </c:pt>
                <c:pt idx="8585">
                  <c:v>1.8462689691697973</c:v>
                </c:pt>
                <c:pt idx="8586">
                  <c:v>1.8464474189536904</c:v>
                </c:pt>
                <c:pt idx="8587">
                  <c:v>1.8466258562717941</c:v>
                </c:pt>
                <c:pt idx="8588">
                  <c:v>1.8468042811265541</c:v>
                </c:pt>
                <c:pt idx="8589">
                  <c:v>1.8469826935204168</c:v>
                </c:pt>
                <c:pt idx="8590">
                  <c:v>1.8471610934558231</c:v>
                </c:pt>
                <c:pt idx="8591">
                  <c:v>1.8473394809352179</c:v>
                </c:pt>
                <c:pt idx="8592">
                  <c:v>1.8475178559610415</c:v>
                </c:pt>
                <c:pt idx="8593">
                  <c:v>1.8476962185357368</c:v>
                </c:pt>
                <c:pt idx="8594">
                  <c:v>1.8478745686617446</c:v>
                </c:pt>
                <c:pt idx="8595">
                  <c:v>1.8480529063415021</c:v>
                </c:pt>
                <c:pt idx="8596">
                  <c:v>1.848231231577451</c:v>
                </c:pt>
                <c:pt idx="8597">
                  <c:v>1.8484095443720279</c:v>
                </c:pt>
                <c:pt idx="8598">
                  <c:v>1.8485878447276718</c:v>
                </c:pt>
                <c:pt idx="8599">
                  <c:v>1.8487661326468177</c:v>
                </c:pt>
                <c:pt idx="8600">
                  <c:v>1.8489444081319002</c:v>
                </c:pt>
                <c:pt idx="8601">
                  <c:v>1.8491226711853586</c:v>
                </c:pt>
                <c:pt idx="8602">
                  <c:v>1.8493009218096228</c:v>
                </c:pt>
                <c:pt idx="8603">
                  <c:v>1.8494791600071303</c:v>
                </c:pt>
                <c:pt idx="8604">
                  <c:v>1.8496573857803107</c:v>
                </c:pt>
                <c:pt idx="8605">
                  <c:v>1.8498355991315982</c:v>
                </c:pt>
                <c:pt idx="8606">
                  <c:v>1.8500138000634225</c:v>
                </c:pt>
                <c:pt idx="8607">
                  <c:v>1.8501919885782159</c:v>
                </c:pt>
                <c:pt idx="8608">
                  <c:v>1.8503701646784061</c:v>
                </c:pt>
                <c:pt idx="8609">
                  <c:v>1.8505483283664226</c:v>
                </c:pt>
                <c:pt idx="8610">
                  <c:v>1.8507264796446949</c:v>
                </c:pt>
                <c:pt idx="8611">
                  <c:v>1.850904618515649</c:v>
                </c:pt>
                <c:pt idx="8612">
                  <c:v>1.8510827449817118</c:v>
                </c:pt>
                <c:pt idx="8613">
                  <c:v>1.8512608590453086</c:v>
                </c:pt>
                <c:pt idx="8614">
                  <c:v>1.8514389607088662</c:v>
                </c:pt>
                <c:pt idx="8615">
                  <c:v>1.8516170499748072</c:v>
                </c:pt>
                <c:pt idx="8616">
                  <c:v>1.8517951268455568</c:v>
                </c:pt>
                <c:pt idx="8617">
                  <c:v>1.8519731913235375</c:v>
                </c:pt>
                <c:pt idx="8618">
                  <c:v>1.8521512434111684</c:v>
                </c:pt>
                <c:pt idx="8619">
                  <c:v>1.8523292831108755</c:v>
                </c:pt>
                <c:pt idx="8620">
                  <c:v>1.8525073104250762</c:v>
                </c:pt>
                <c:pt idx="8621">
                  <c:v>1.8526853253561903</c:v>
                </c:pt>
                <c:pt idx="8622">
                  <c:v>1.8528633279066378</c:v>
                </c:pt>
                <c:pt idx="8623">
                  <c:v>1.8530413180788365</c:v>
                </c:pt>
                <c:pt idx="8624">
                  <c:v>1.8532192958752045</c:v>
                </c:pt>
                <c:pt idx="8625">
                  <c:v>1.8533972612981586</c:v>
                </c:pt>
                <c:pt idx="8626">
                  <c:v>1.853575214350113</c:v>
                </c:pt>
                <c:pt idx="8627">
                  <c:v>1.8537531550334845</c:v>
                </c:pt>
                <c:pt idx="8628">
                  <c:v>1.8539310833506857</c:v>
                </c:pt>
                <c:pt idx="8629">
                  <c:v>1.8541089993041333</c:v>
                </c:pt>
                <c:pt idx="8630">
                  <c:v>1.8542869028962363</c:v>
                </c:pt>
                <c:pt idx="8631">
                  <c:v>1.8544647941294099</c:v>
                </c:pt>
                <c:pt idx="8632">
                  <c:v>1.8546426730060652</c:v>
                </c:pt>
                <c:pt idx="8633">
                  <c:v>1.8548205395286115</c:v>
                </c:pt>
                <c:pt idx="8634">
                  <c:v>1.8549983936994581</c:v>
                </c:pt>
                <c:pt idx="8635">
                  <c:v>1.8551762355210153</c:v>
                </c:pt>
                <c:pt idx="8636">
                  <c:v>1.8553540649956928</c:v>
                </c:pt>
                <c:pt idx="8637">
                  <c:v>1.8555318821258946</c:v>
                </c:pt>
                <c:pt idx="8638">
                  <c:v>1.8557096869140299</c:v>
                </c:pt>
                <c:pt idx="8639">
                  <c:v>1.8558874793625055</c:v>
                </c:pt>
                <c:pt idx="8640">
                  <c:v>1.8560652594737252</c:v>
                </c:pt>
                <c:pt idx="8641">
                  <c:v>1.8562430272500936</c:v>
                </c:pt>
                <c:pt idx="8642">
                  <c:v>1.856420782694014</c:v>
                </c:pt>
                <c:pt idx="8643">
                  <c:v>1.8565985258078905</c:v>
                </c:pt>
                <c:pt idx="8644">
                  <c:v>1.8567762565941235</c:v>
                </c:pt>
                <c:pt idx="8645">
                  <c:v>1.8569539750551178</c:v>
                </c:pt>
                <c:pt idx="8646">
                  <c:v>1.8571316811932714</c:v>
                </c:pt>
                <c:pt idx="8647">
                  <c:v>1.8573093750109853</c:v>
                </c:pt>
                <c:pt idx="8648">
                  <c:v>1.857487056510658</c:v>
                </c:pt>
                <c:pt idx="8649">
                  <c:v>1.8576647256946894</c:v>
                </c:pt>
                <c:pt idx="8650">
                  <c:v>1.8578423825654748</c:v>
                </c:pt>
                <c:pt idx="8651">
                  <c:v>1.8580200271254144</c:v>
                </c:pt>
                <c:pt idx="8652">
                  <c:v>1.8581976593769023</c:v>
                </c:pt>
                <c:pt idx="8653">
                  <c:v>1.858375279322334</c:v>
                </c:pt>
                <c:pt idx="8654">
                  <c:v>1.858552886964103</c:v>
                </c:pt>
                <c:pt idx="8655">
                  <c:v>1.8587304823046071</c:v>
                </c:pt>
                <c:pt idx="8656">
                  <c:v>1.8589080653462342</c:v>
                </c:pt>
                <c:pt idx="8657">
                  <c:v>1.8590856360913826</c:v>
                </c:pt>
                <c:pt idx="8658">
                  <c:v>1.8592631945424389</c:v>
                </c:pt>
                <c:pt idx="8659">
                  <c:v>1.8594407407017981</c:v>
                </c:pt>
                <c:pt idx="8660">
                  <c:v>1.8596182745718457</c:v>
                </c:pt>
                <c:pt idx="8661">
                  <c:v>1.8597957961549765</c:v>
                </c:pt>
                <c:pt idx="8662">
                  <c:v>1.8599733054535752</c:v>
                </c:pt>
                <c:pt idx="8663">
                  <c:v>1.86015080247003</c:v>
                </c:pt>
                <c:pt idx="8664">
                  <c:v>1.860328287206731</c:v>
                </c:pt>
                <c:pt idx="8665">
                  <c:v>1.8605057596660617</c:v>
                </c:pt>
                <c:pt idx="8666">
                  <c:v>1.8606832198504093</c:v>
                </c:pt>
                <c:pt idx="8667">
                  <c:v>1.8608606677621573</c:v>
                </c:pt>
                <c:pt idx="8668">
                  <c:v>1.8610381034036907</c:v>
                </c:pt>
                <c:pt idx="8669">
                  <c:v>1.8612155267773951</c:v>
                </c:pt>
                <c:pt idx="8670">
                  <c:v>1.8613929378856491</c:v>
                </c:pt>
                <c:pt idx="8671">
                  <c:v>1.8615703367308358</c:v>
                </c:pt>
                <c:pt idx="8672">
                  <c:v>1.8617477233153383</c:v>
                </c:pt>
                <c:pt idx="8673">
                  <c:v>1.8619250976415365</c:v>
                </c:pt>
                <c:pt idx="8674">
                  <c:v>1.862102459711809</c:v>
                </c:pt>
                <c:pt idx="8675">
                  <c:v>1.8622798095285342</c:v>
                </c:pt>
                <c:pt idx="8676">
                  <c:v>1.8624571470940929</c:v>
                </c:pt>
                <c:pt idx="8677">
                  <c:v>1.862634472410859</c:v>
                </c:pt>
                <c:pt idx="8678">
                  <c:v>1.8628117854812118</c:v>
                </c:pt>
                <c:pt idx="8679">
                  <c:v>1.8629890863075267</c:v>
                </c:pt>
                <c:pt idx="8680">
                  <c:v>1.863166374892179</c:v>
                </c:pt>
                <c:pt idx="8681">
                  <c:v>1.8633436512375434</c:v>
                </c:pt>
                <c:pt idx="8682">
                  <c:v>1.8635209153459928</c:v>
                </c:pt>
                <c:pt idx="8683">
                  <c:v>1.8636981672198996</c:v>
                </c:pt>
                <c:pt idx="8684">
                  <c:v>1.8638754068616379</c:v>
                </c:pt>
                <c:pt idx="8685">
                  <c:v>1.8640526342735784</c:v>
                </c:pt>
                <c:pt idx="8686">
                  <c:v>1.8642298494580909</c:v>
                </c:pt>
                <c:pt idx="8687">
                  <c:v>1.8644070524175453</c:v>
                </c:pt>
                <c:pt idx="8688">
                  <c:v>1.8645842431543127</c:v>
                </c:pt>
                <c:pt idx="8689">
                  <c:v>1.8647614216707598</c:v>
                </c:pt>
                <c:pt idx="8690">
                  <c:v>1.8649385879692564</c:v>
                </c:pt>
                <c:pt idx="8691">
                  <c:v>1.8651157420521671</c:v>
                </c:pt>
                <c:pt idx="8692">
                  <c:v>1.8652928839218608</c:v>
                </c:pt>
                <c:pt idx="8693">
                  <c:v>1.865470013580701</c:v>
                </c:pt>
                <c:pt idx="8694">
                  <c:v>1.8656471310310525</c:v>
                </c:pt>
                <c:pt idx="8695">
                  <c:v>1.8658242362752797</c:v>
                </c:pt>
                <c:pt idx="8696">
                  <c:v>1.8660013293157454</c:v>
                </c:pt>
                <c:pt idx="8697">
                  <c:v>1.8661784101548144</c:v>
                </c:pt>
                <c:pt idx="8698">
                  <c:v>1.866355478794848</c:v>
                </c:pt>
                <c:pt idx="8699">
                  <c:v>1.8665325352382052</c:v>
                </c:pt>
                <c:pt idx="8700">
                  <c:v>1.866709579487247</c:v>
                </c:pt>
                <c:pt idx="8701">
                  <c:v>1.8668866115443339</c:v>
                </c:pt>
                <c:pt idx="8702">
                  <c:v>1.8670636314118236</c:v>
                </c:pt>
                <c:pt idx="8703">
                  <c:v>1.8672406390920775</c:v>
                </c:pt>
                <c:pt idx="8704">
                  <c:v>1.8674176345874476</c:v>
                </c:pt>
                <c:pt idx="8705">
                  <c:v>1.8675946179002956</c:v>
                </c:pt>
                <c:pt idx="8706">
                  <c:v>1.8677715890329758</c:v>
                </c:pt>
                <c:pt idx="8707">
                  <c:v>1.8679485479878417</c:v>
                </c:pt>
                <c:pt idx="8708">
                  <c:v>1.8681254947672481</c:v>
                </c:pt>
                <c:pt idx="8709">
                  <c:v>1.8683024293735508</c:v>
                </c:pt>
                <c:pt idx="8710">
                  <c:v>1.8684793518091021</c:v>
                </c:pt>
                <c:pt idx="8711">
                  <c:v>1.8686562620762539</c:v>
                </c:pt>
                <c:pt idx="8712">
                  <c:v>1.8688331601773573</c:v>
                </c:pt>
                <c:pt idx="8713">
                  <c:v>1.869010046114763</c:v>
                </c:pt>
                <c:pt idx="8714">
                  <c:v>1.8691869198908202</c:v>
                </c:pt>
                <c:pt idx="8715">
                  <c:v>1.8693637815078805</c:v>
                </c:pt>
                <c:pt idx="8716">
                  <c:v>1.8695406309682927</c:v>
                </c:pt>
                <c:pt idx="8717">
                  <c:v>1.8697174682744024</c:v>
                </c:pt>
                <c:pt idx="8718">
                  <c:v>1.8698942934285578</c:v>
                </c:pt>
                <c:pt idx="8719">
                  <c:v>1.8700711064331041</c:v>
                </c:pt>
                <c:pt idx="8720">
                  <c:v>1.8702479072903895</c:v>
                </c:pt>
                <c:pt idx="8721">
                  <c:v>1.8704246960027564</c:v>
                </c:pt>
                <c:pt idx="8722">
                  <c:v>1.8706014725725513</c:v>
                </c:pt>
                <c:pt idx="8723">
                  <c:v>1.8707782370021149</c:v>
                </c:pt>
                <c:pt idx="8724">
                  <c:v>1.8709549892937907</c:v>
                </c:pt>
                <c:pt idx="8725">
                  <c:v>1.8711317294499226</c:v>
                </c:pt>
                <c:pt idx="8726">
                  <c:v>1.8713084574728511</c:v>
                </c:pt>
                <c:pt idx="8727">
                  <c:v>1.8714851733649152</c:v>
                </c:pt>
                <c:pt idx="8728">
                  <c:v>1.8716618771284563</c:v>
                </c:pt>
                <c:pt idx="8729">
                  <c:v>1.8718385687658117</c:v>
                </c:pt>
                <c:pt idx="8730">
                  <c:v>1.8720152482793211</c:v>
                </c:pt>
                <c:pt idx="8731">
                  <c:v>1.8721919156713227</c:v>
                </c:pt>
                <c:pt idx="8732">
                  <c:v>1.8723685709441522</c:v>
                </c:pt>
                <c:pt idx="8733">
                  <c:v>1.8725452141001462</c:v>
                </c:pt>
                <c:pt idx="8734">
                  <c:v>1.8727218451416403</c:v>
                </c:pt>
                <c:pt idx="8735">
                  <c:v>1.8728984640709689</c:v>
                </c:pt>
                <c:pt idx="8736">
                  <c:v>1.873075070890466</c:v>
                </c:pt>
                <c:pt idx="8737">
                  <c:v>1.8732516656024638</c:v>
                </c:pt>
                <c:pt idx="8738">
                  <c:v>1.8734282482092968</c:v>
                </c:pt>
                <c:pt idx="8739">
                  <c:v>1.8736048187132963</c:v>
                </c:pt>
                <c:pt idx="8740">
                  <c:v>1.8737813771167906</c:v>
                </c:pt>
                <c:pt idx="8741">
                  <c:v>1.8739579234221142</c:v>
                </c:pt>
                <c:pt idx="8742">
                  <c:v>1.8741344576315946</c:v>
                </c:pt>
                <c:pt idx="8743">
                  <c:v>1.8743109797475614</c:v>
                </c:pt>
                <c:pt idx="8744">
                  <c:v>1.8744874897723409</c:v>
                </c:pt>
                <c:pt idx="8745">
                  <c:v>1.8746639877082627</c:v>
                </c:pt>
                <c:pt idx="8746">
                  <c:v>1.8748404735576514</c:v>
                </c:pt>
                <c:pt idx="8747">
                  <c:v>1.8750169473228355</c:v>
                </c:pt>
                <c:pt idx="8748">
                  <c:v>1.8751934090061377</c:v>
                </c:pt>
                <c:pt idx="8749">
                  <c:v>1.8753698586098859</c:v>
                </c:pt>
                <c:pt idx="8750">
                  <c:v>1.8755462961364002</c:v>
                </c:pt>
                <c:pt idx="8751">
                  <c:v>1.8757227215880046</c:v>
                </c:pt>
                <c:pt idx="8752">
                  <c:v>1.8758991349670238</c:v>
                </c:pt>
                <c:pt idx="8753">
                  <c:v>1.8760755362757779</c:v>
                </c:pt>
                <c:pt idx="8754">
                  <c:v>1.8762519255165875</c:v>
                </c:pt>
                <c:pt idx="8755">
                  <c:v>1.876428302691773</c:v>
                </c:pt>
                <c:pt idx="8756">
                  <c:v>1.8766046678036514</c:v>
                </c:pt>
                <c:pt idx="8757">
                  <c:v>1.8767810208545461</c:v>
                </c:pt>
                <c:pt idx="8758">
                  <c:v>1.8769573618467734</c:v>
                </c:pt>
                <c:pt idx="8759">
                  <c:v>1.8771336907826492</c:v>
                </c:pt>
                <c:pt idx="8760">
                  <c:v>1.8773100076644924</c:v>
                </c:pt>
                <c:pt idx="8761">
                  <c:v>1.8774863124946155</c:v>
                </c:pt>
                <c:pt idx="8762">
                  <c:v>1.8776626052753371</c:v>
                </c:pt>
                <c:pt idx="8763">
                  <c:v>1.8778388860089701</c:v>
                </c:pt>
                <c:pt idx="8764">
                  <c:v>1.8780151546978274</c:v>
                </c:pt>
                <c:pt idx="8765">
                  <c:v>1.8781914113442244</c:v>
                </c:pt>
                <c:pt idx="8766">
                  <c:v>1.8783676559504694</c:v>
                </c:pt>
                <c:pt idx="8767">
                  <c:v>1.8785438885188788</c:v>
                </c:pt>
                <c:pt idx="8768">
                  <c:v>1.8787201090517598</c:v>
                </c:pt>
                <c:pt idx="8769">
                  <c:v>1.8788963175514235</c:v>
                </c:pt>
                <c:pt idx="8770">
                  <c:v>1.8790725140201816</c:v>
                </c:pt>
                <c:pt idx="8771">
                  <c:v>1.8792486984603378</c:v>
                </c:pt>
                <c:pt idx="8772">
                  <c:v>1.8794248708742056</c:v>
                </c:pt>
                <c:pt idx="8773">
                  <c:v>1.8796010312640881</c:v>
                </c:pt>
                <c:pt idx="8774">
                  <c:v>1.879777179632294</c:v>
                </c:pt>
                <c:pt idx="8775">
                  <c:v>1.879953315981129</c:v>
                </c:pt>
                <c:pt idx="8776">
                  <c:v>1.8801294403128979</c:v>
                </c:pt>
                <c:pt idx="8777">
                  <c:v>1.8803055526299042</c:v>
                </c:pt>
                <c:pt idx="8778">
                  <c:v>1.8804816529344526</c:v>
                </c:pt>
                <c:pt idx="8779">
                  <c:v>1.8806577412288454</c:v>
                </c:pt>
                <c:pt idx="8780">
                  <c:v>1.8808338175153847</c:v>
                </c:pt>
                <c:pt idx="8781">
                  <c:v>1.8810098817963743</c:v>
                </c:pt>
                <c:pt idx="8782">
                  <c:v>1.8811859340741111</c:v>
                </c:pt>
                <c:pt idx="8783">
                  <c:v>1.8813619743508991</c:v>
                </c:pt>
                <c:pt idx="8784">
                  <c:v>1.8815380026290363</c:v>
                </c:pt>
                <c:pt idx="8785">
                  <c:v>1.8817140189108201</c:v>
                </c:pt>
                <c:pt idx="8786">
                  <c:v>1.8818900231985496</c:v>
                </c:pt>
                <c:pt idx="8787">
                  <c:v>1.8820660154945219</c:v>
                </c:pt>
                <c:pt idx="8788">
                  <c:v>1.8822419958010339</c:v>
                </c:pt>
                <c:pt idx="8789">
                  <c:v>1.8824179641203806</c:v>
                </c:pt>
                <c:pt idx="8790">
                  <c:v>1.882593920454857</c:v>
                </c:pt>
                <c:pt idx="8791">
                  <c:v>1.8827698648067595</c:v>
                </c:pt>
                <c:pt idx="8792">
                  <c:v>1.8829457971783792</c:v>
                </c:pt>
                <c:pt idx="8793">
                  <c:v>1.8831217175720107</c:v>
                </c:pt>
                <c:pt idx="8794">
                  <c:v>1.8832976259899459</c:v>
                </c:pt>
                <c:pt idx="8795">
                  <c:v>1.8834735224344761</c:v>
                </c:pt>
                <c:pt idx="8796">
                  <c:v>1.8836494069078931</c:v>
                </c:pt>
                <c:pt idx="8797">
                  <c:v>1.8838252794124857</c:v>
                </c:pt>
                <c:pt idx="8798">
                  <c:v>1.8840011399505441</c:v>
                </c:pt>
                <c:pt idx="8799">
                  <c:v>1.8841769885243578</c:v>
                </c:pt>
                <c:pt idx="8800">
                  <c:v>1.8843528251362134</c:v>
                </c:pt>
                <c:pt idx="8801">
                  <c:v>1.8845286497883977</c:v>
                </c:pt>
                <c:pt idx="8802">
                  <c:v>1.8847044624831999</c:v>
                </c:pt>
                <c:pt idx="8803">
                  <c:v>1.8848802632229027</c:v>
                </c:pt>
                <c:pt idx="8804">
                  <c:v>1.8850560520097943</c:v>
                </c:pt>
                <c:pt idx="8805">
                  <c:v>1.8852318288461576</c:v>
                </c:pt>
                <c:pt idx="8806">
                  <c:v>1.8854075937342771</c:v>
                </c:pt>
                <c:pt idx="8807">
                  <c:v>1.8855833466764347</c:v>
                </c:pt>
                <c:pt idx="8808">
                  <c:v>1.8857590876749151</c:v>
                </c:pt>
                <c:pt idx="8809">
                  <c:v>1.8859348167319965</c:v>
                </c:pt>
                <c:pt idx="8810">
                  <c:v>1.8861105338499626</c:v>
                </c:pt>
                <c:pt idx="8811">
                  <c:v>1.8862862390310917</c:v>
                </c:pt>
                <c:pt idx="8812">
                  <c:v>1.8864619322776657</c:v>
                </c:pt>
                <c:pt idx="8813">
                  <c:v>1.8866376135919614</c:v>
                </c:pt>
                <c:pt idx="8814">
                  <c:v>1.8868132829762589</c:v>
                </c:pt>
                <c:pt idx="8815">
                  <c:v>1.8869889404328342</c:v>
                </c:pt>
                <c:pt idx="8816">
                  <c:v>1.8871645859639634</c:v>
                </c:pt>
                <c:pt idx="8817">
                  <c:v>1.8873402195719249</c:v>
                </c:pt>
                <c:pt idx="8818">
                  <c:v>1.8875158412589914</c:v>
                </c:pt>
                <c:pt idx="8819">
                  <c:v>1.8876914510274383</c:v>
                </c:pt>
                <c:pt idx="8820">
                  <c:v>1.8878670488795408</c:v>
                </c:pt>
                <c:pt idx="8821">
                  <c:v>1.8880426348175718</c:v>
                </c:pt>
                <c:pt idx="8822">
                  <c:v>1.8882182088438026</c:v>
                </c:pt>
                <c:pt idx="8823">
                  <c:v>1.888393770960505</c:v>
                </c:pt>
                <c:pt idx="8824">
                  <c:v>1.8885693211699526</c:v>
                </c:pt>
                <c:pt idx="8825">
                  <c:v>1.8887448594744136</c:v>
                </c:pt>
                <c:pt idx="8826">
                  <c:v>1.8889203858761578</c:v>
                </c:pt>
                <c:pt idx="8827">
                  <c:v>1.8890959003774539</c:v>
                </c:pt>
                <c:pt idx="8828">
                  <c:v>1.8892714029805708</c:v>
                </c:pt>
                <c:pt idx="8829">
                  <c:v>1.8894468936877777</c:v>
                </c:pt>
                <c:pt idx="8830">
                  <c:v>1.8896223725013399</c:v>
                </c:pt>
                <c:pt idx="8831">
                  <c:v>1.8897978394235224</c:v>
                </c:pt>
                <c:pt idx="8832">
                  <c:v>1.8899732944565932</c:v>
                </c:pt>
                <c:pt idx="8833">
                  <c:v>1.8901487376028165</c:v>
                </c:pt>
                <c:pt idx="8834">
                  <c:v>1.8903241688644559</c:v>
                </c:pt>
                <c:pt idx="8835">
                  <c:v>1.890499588243775</c:v>
                </c:pt>
                <c:pt idx="8836">
                  <c:v>1.8906749957430347</c:v>
                </c:pt>
                <c:pt idx="8837">
                  <c:v>1.8908503913645007</c:v>
                </c:pt>
                <c:pt idx="8838">
                  <c:v>1.8910257751104311</c:v>
                </c:pt>
                <c:pt idx="8839">
                  <c:v>1.8912011469830892</c:v>
                </c:pt>
                <c:pt idx="8840">
                  <c:v>1.8913765069847319</c:v>
                </c:pt>
                <c:pt idx="8841">
                  <c:v>1.891551855117622</c:v>
                </c:pt>
                <c:pt idx="8842">
                  <c:v>1.8917271913840152</c:v>
                </c:pt>
                <c:pt idx="8843">
                  <c:v>1.8919025157861715</c:v>
                </c:pt>
                <c:pt idx="8844">
                  <c:v>1.8920778283263446</c:v>
                </c:pt>
                <c:pt idx="8845">
                  <c:v>1.8922531290067948</c:v>
                </c:pt>
                <c:pt idx="8846">
                  <c:v>1.8924284178297772</c:v>
                </c:pt>
                <c:pt idx="8847">
                  <c:v>1.8926036947975453</c:v>
                </c:pt>
                <c:pt idx="8848">
                  <c:v>1.8927789599123537</c:v>
                </c:pt>
                <c:pt idx="8849">
                  <c:v>1.892954213176457</c:v>
                </c:pt>
                <c:pt idx="8850">
                  <c:v>1.8931294545921094</c:v>
                </c:pt>
                <c:pt idx="8851">
                  <c:v>1.8933046841615597</c:v>
                </c:pt>
                <c:pt idx="8852">
                  <c:v>1.8934799018870625</c:v>
                </c:pt>
                <c:pt idx="8853">
                  <c:v>1.8936551077708677</c:v>
                </c:pt>
                <c:pt idx="8854">
                  <c:v>1.893830301815224</c:v>
                </c:pt>
                <c:pt idx="8855">
                  <c:v>1.8940054840223843</c:v>
                </c:pt>
                <c:pt idx="8856">
                  <c:v>1.8941806543945963</c:v>
                </c:pt>
                <c:pt idx="8857">
                  <c:v>1.8943558129341063</c:v>
                </c:pt>
                <c:pt idx="8858">
                  <c:v>1.8945309596431625</c:v>
                </c:pt>
                <c:pt idx="8859">
                  <c:v>1.8947060945240124</c:v>
                </c:pt>
                <c:pt idx="8860">
                  <c:v>1.8948812175789018</c:v>
                </c:pt>
                <c:pt idx="8861">
                  <c:v>1.8950563288100775</c:v>
                </c:pt>
                <c:pt idx="8862">
                  <c:v>1.8952314282197813</c:v>
                </c:pt>
                <c:pt idx="8863">
                  <c:v>1.8954065158102582</c:v>
                </c:pt>
                <c:pt idx="8864">
                  <c:v>1.8955815915837546</c:v>
                </c:pt>
                <c:pt idx="8865">
                  <c:v>1.8957566555425083</c:v>
                </c:pt>
                <c:pt idx="8866">
                  <c:v>1.8959317076887647</c:v>
                </c:pt>
                <c:pt idx="8867">
                  <c:v>1.8961067480247635</c:v>
                </c:pt>
                <c:pt idx="8868">
                  <c:v>1.8962817765527447</c:v>
                </c:pt>
                <c:pt idx="8869">
                  <c:v>1.8964567932749508</c:v>
                </c:pt>
                <c:pt idx="8870">
                  <c:v>1.8966317981936176</c:v>
                </c:pt>
                <c:pt idx="8871">
                  <c:v>1.8968067913109876</c:v>
                </c:pt>
                <c:pt idx="8872">
                  <c:v>1.8969817726292955</c:v>
                </c:pt>
                <c:pt idx="8873">
                  <c:v>1.8971567421507796</c:v>
                </c:pt>
                <c:pt idx="8874">
                  <c:v>1.8973316998776755</c:v>
                </c:pt>
                <c:pt idx="8875">
                  <c:v>1.897506645812219</c:v>
                </c:pt>
                <c:pt idx="8876">
                  <c:v>1.8976815799566471</c:v>
                </c:pt>
                <c:pt idx="8877">
                  <c:v>1.8978565023131919</c:v>
                </c:pt>
                <c:pt idx="8878">
                  <c:v>1.8980314128840898</c:v>
                </c:pt>
                <c:pt idx="8879">
                  <c:v>1.8982063116715693</c:v>
                </c:pt>
                <c:pt idx="8880">
                  <c:v>1.8983811986778683</c:v>
                </c:pt>
                <c:pt idx="8881">
                  <c:v>1.8985560739052136</c:v>
                </c:pt>
                <c:pt idx="8882">
                  <c:v>1.8987309373558396</c:v>
                </c:pt>
                <c:pt idx="8883">
                  <c:v>1.898905789031974</c:v>
                </c:pt>
                <c:pt idx="8884">
                  <c:v>1.8990806289358482</c:v>
                </c:pt>
                <c:pt idx="8885">
                  <c:v>1.8992554570696916</c:v>
                </c:pt>
                <c:pt idx="8886">
                  <c:v>1.8994302734357305</c:v>
                </c:pt>
                <c:pt idx="8887">
                  <c:v>1.8996050780361928</c:v>
                </c:pt>
                <c:pt idx="8888">
                  <c:v>1.8997798708733056</c:v>
                </c:pt>
                <c:pt idx="8889">
                  <c:v>1.8999546519492969</c:v>
                </c:pt>
                <c:pt idx="8890">
                  <c:v>1.90012942126639</c:v>
                </c:pt>
                <c:pt idx="8891">
                  <c:v>1.9003041788268116</c:v>
                </c:pt>
                <c:pt idx="8892">
                  <c:v>1.9004789246327825</c:v>
                </c:pt>
                <c:pt idx="8893">
                  <c:v>1.9006536586865297</c:v>
                </c:pt>
                <c:pt idx="8894">
                  <c:v>1.900828380990274</c:v>
                </c:pt>
                <c:pt idx="8895">
                  <c:v>1.901003091546239</c:v>
                </c:pt>
                <c:pt idx="8896">
                  <c:v>1.9011777903566458</c:v>
                </c:pt>
                <c:pt idx="8897">
                  <c:v>1.9013524774237123</c:v>
                </c:pt>
                <c:pt idx="8898">
                  <c:v>1.9015271527496638</c:v>
                </c:pt>
                <c:pt idx="8899">
                  <c:v>1.9017018163367154</c:v>
                </c:pt>
                <c:pt idx="8900">
                  <c:v>1.9018764681870874</c:v>
                </c:pt>
                <c:pt idx="8901">
                  <c:v>1.9020511083029981</c:v>
                </c:pt>
                <c:pt idx="8902">
                  <c:v>1.9022257366866631</c:v>
                </c:pt>
                <c:pt idx="8903">
                  <c:v>1.9024003533403011</c:v>
                </c:pt>
                <c:pt idx="8904">
                  <c:v>1.9025749582661282</c:v>
                </c:pt>
                <c:pt idx="8905">
                  <c:v>1.9027495514663566</c:v>
                </c:pt>
                <c:pt idx="8906">
                  <c:v>1.9029241329432054</c:v>
                </c:pt>
                <c:pt idx="8907">
                  <c:v>1.9030987026988861</c:v>
                </c:pt>
                <c:pt idx="8908">
                  <c:v>1.9032732607356126</c:v>
                </c:pt>
                <c:pt idx="8909">
                  <c:v>1.9034478070555967</c:v>
                </c:pt>
                <c:pt idx="8910">
                  <c:v>1.9036223416610505</c:v>
                </c:pt>
                <c:pt idx="8911">
                  <c:v>1.9037968645541845</c:v>
                </c:pt>
                <c:pt idx="8912">
                  <c:v>1.9039713757372119</c:v>
                </c:pt>
                <c:pt idx="8913">
                  <c:v>1.9041458752123421</c:v>
                </c:pt>
                <c:pt idx="8914">
                  <c:v>1.904320362981782</c:v>
                </c:pt>
                <c:pt idx="8915">
                  <c:v>1.9044948390477412</c:v>
                </c:pt>
                <c:pt idx="8916">
                  <c:v>1.9046693034124287</c:v>
                </c:pt>
                <c:pt idx="8917">
                  <c:v>1.9048437560780511</c:v>
                </c:pt>
                <c:pt idx="8918">
                  <c:v>1.9050181970468141</c:v>
                </c:pt>
                <c:pt idx="8919">
                  <c:v>1.9051926263209238</c:v>
                </c:pt>
                <c:pt idx="8920">
                  <c:v>1.9053670439025863</c:v>
                </c:pt>
                <c:pt idx="8921">
                  <c:v>1.9055414497940066</c:v>
                </c:pt>
                <c:pt idx="8922">
                  <c:v>1.9057158439973858</c:v>
                </c:pt>
                <c:pt idx="8923">
                  <c:v>1.9058902265149305</c:v>
                </c:pt>
                <c:pt idx="8924">
                  <c:v>1.9060645973488408</c:v>
                </c:pt>
                <c:pt idx="8925">
                  <c:v>1.9062389565013194</c:v>
                </c:pt>
                <c:pt idx="8926">
                  <c:v>1.906413303974567</c:v>
                </c:pt>
                <c:pt idx="8927">
                  <c:v>1.9065876397707853</c:v>
                </c:pt>
                <c:pt idx="8928">
                  <c:v>1.9067619638921729</c:v>
                </c:pt>
                <c:pt idx="8929">
                  <c:v>1.9069362763409294</c:v>
                </c:pt>
                <c:pt idx="8930">
                  <c:v>1.9071105771192536</c:v>
                </c:pt>
                <c:pt idx="8931">
                  <c:v>1.9072848662293429</c:v>
                </c:pt>
                <c:pt idx="8932">
                  <c:v>1.9074591436733925</c:v>
                </c:pt>
                <c:pt idx="8933">
                  <c:v>1.9076334094536027</c:v>
                </c:pt>
                <c:pt idx="8934">
                  <c:v>1.9078076635721666</c:v>
                </c:pt>
                <c:pt idx="8935">
                  <c:v>1.907981906031281</c:v>
                </c:pt>
                <c:pt idx="8936">
                  <c:v>1.9081561368331401</c:v>
                </c:pt>
                <c:pt idx="8937">
                  <c:v>1.9083303559799361</c:v>
                </c:pt>
                <c:pt idx="8938">
                  <c:v>1.9085045634738631</c:v>
                </c:pt>
                <c:pt idx="8939">
                  <c:v>1.9086787593171135</c:v>
                </c:pt>
                <c:pt idx="8940">
                  <c:v>1.9088529435118797</c:v>
                </c:pt>
                <c:pt idx="8941">
                  <c:v>1.9090271160603514</c:v>
                </c:pt>
                <c:pt idx="8942">
                  <c:v>1.9092012769647209</c:v>
                </c:pt>
                <c:pt idx="8943">
                  <c:v>1.9093754262271765</c:v>
                </c:pt>
                <c:pt idx="8944">
                  <c:v>1.9095495638499089</c:v>
                </c:pt>
                <c:pt idx="8945">
                  <c:v>1.9097236898351053</c:v>
                </c:pt>
                <c:pt idx="8946">
                  <c:v>1.9098978041849521</c:v>
                </c:pt>
                <c:pt idx="8947">
                  <c:v>1.9100719069016403</c:v>
                </c:pt>
                <c:pt idx="8948">
                  <c:v>1.9102459979873525</c:v>
                </c:pt>
                <c:pt idx="8949">
                  <c:v>1.9104200774442777</c:v>
                </c:pt>
                <c:pt idx="8950">
                  <c:v>1.9105941452745974</c:v>
                </c:pt>
                <c:pt idx="8951">
                  <c:v>1.9107682014804996</c:v>
                </c:pt>
                <c:pt idx="8952">
                  <c:v>1.910942246064167</c:v>
                </c:pt>
                <c:pt idx="8953">
                  <c:v>1.9111162790277814</c:v>
                </c:pt>
                <c:pt idx="8954">
                  <c:v>1.9112903003735273</c:v>
                </c:pt>
                <c:pt idx="8955">
                  <c:v>1.911464310103584</c:v>
                </c:pt>
                <c:pt idx="8956">
                  <c:v>1.9116383082201343</c:v>
                </c:pt>
                <c:pt idx="8957">
                  <c:v>1.9118122947253591</c:v>
                </c:pt>
                <c:pt idx="8958">
                  <c:v>1.9119862696214387</c:v>
                </c:pt>
                <c:pt idx="8959">
                  <c:v>1.9121602329105507</c:v>
                </c:pt>
                <c:pt idx="8960">
                  <c:v>1.9123341845948734</c:v>
                </c:pt>
                <c:pt idx="8961">
                  <c:v>1.9125081246765856</c:v>
                </c:pt>
                <c:pt idx="8962">
                  <c:v>1.912682053157863</c:v>
                </c:pt>
                <c:pt idx="8963">
                  <c:v>1.9128559700408849</c:v>
                </c:pt>
                <c:pt idx="8964">
                  <c:v>1.9130298753278245</c:v>
                </c:pt>
                <c:pt idx="8965">
                  <c:v>1.9132037690208592</c:v>
                </c:pt>
                <c:pt idx="8966">
                  <c:v>1.9133776511221627</c:v>
                </c:pt>
                <c:pt idx="8967">
                  <c:v>1.9135515216339085</c:v>
                </c:pt>
                <c:pt idx="8968">
                  <c:v>1.913725380558269</c:v>
                </c:pt>
                <c:pt idx="8969">
                  <c:v>1.9138992278974183</c:v>
                </c:pt>
                <c:pt idx="8970">
                  <c:v>1.9140730636535268</c:v>
                </c:pt>
                <c:pt idx="8971">
                  <c:v>1.9142468878287682</c:v>
                </c:pt>
                <c:pt idx="8972">
                  <c:v>1.9144207004253098</c:v>
                </c:pt>
                <c:pt idx="8973">
                  <c:v>1.9145945014453241</c:v>
                </c:pt>
                <c:pt idx="8974">
                  <c:v>1.9147682908909787</c:v>
                </c:pt>
                <c:pt idx="8975">
                  <c:v>1.9149420687644432</c:v>
                </c:pt>
                <c:pt idx="8976">
                  <c:v>1.9151158350678874</c:v>
                </c:pt>
                <c:pt idx="8977">
                  <c:v>1.9152895898034745</c:v>
                </c:pt>
                <c:pt idx="8978">
                  <c:v>1.9154633329733735</c:v>
                </c:pt>
                <c:pt idx="8979">
                  <c:v>1.9156370645797507</c:v>
                </c:pt>
                <c:pt idx="8980">
                  <c:v>1.9158107846247685</c:v>
                </c:pt>
                <c:pt idx="8981">
                  <c:v>1.9159844931105969</c:v>
                </c:pt>
                <c:pt idx="8982">
                  <c:v>1.9161581900393949</c:v>
                </c:pt>
                <c:pt idx="8983">
                  <c:v>1.9163318754133278</c:v>
                </c:pt>
                <c:pt idx="8984">
                  <c:v>1.9165055492345597</c:v>
                </c:pt>
                <c:pt idx="8985">
                  <c:v>1.9166792115052502</c:v>
                </c:pt>
                <c:pt idx="8986">
                  <c:v>1.9168528622275627</c:v>
                </c:pt>
                <c:pt idx="8987">
                  <c:v>1.9170265014036558</c:v>
                </c:pt>
                <c:pt idx="8988">
                  <c:v>1.917200129035691</c:v>
                </c:pt>
                <c:pt idx="8989">
                  <c:v>1.9173737451258279</c:v>
                </c:pt>
                <c:pt idx="8990">
                  <c:v>1.9175473496762243</c:v>
                </c:pt>
                <c:pt idx="8991">
                  <c:v>1.9177209426890387</c:v>
                </c:pt>
                <c:pt idx="8992">
                  <c:v>1.9178945241664289</c:v>
                </c:pt>
                <c:pt idx="8993">
                  <c:v>1.9180680941105517</c:v>
                </c:pt>
                <c:pt idx="8994">
                  <c:v>1.9182416525235628</c:v>
                </c:pt>
                <c:pt idx="8995">
                  <c:v>1.9184151994076195</c:v>
                </c:pt>
                <c:pt idx="8996">
                  <c:v>1.9185887347648729</c:v>
                </c:pt>
                <c:pt idx="8997">
                  <c:v>1.9187622585974815</c:v>
                </c:pt>
                <c:pt idx="8998">
                  <c:v>1.9189357709075952</c:v>
                </c:pt>
                <c:pt idx="8999">
                  <c:v>1.9191092716973688</c:v>
                </c:pt>
                <c:pt idx="9000">
                  <c:v>1.9192827609689556</c:v>
                </c:pt>
                <c:pt idx="9001">
                  <c:v>1.919456238724504</c:v>
                </c:pt>
                <c:pt idx="9002">
                  <c:v>1.9196297049661672</c:v>
                </c:pt>
                <c:pt idx="9003">
                  <c:v>1.9198031596960965</c:v>
                </c:pt>
                <c:pt idx="9004">
                  <c:v>1.9199766029164393</c:v>
                </c:pt>
                <c:pt idx="9005">
                  <c:v>1.9201500346293461</c:v>
                </c:pt>
                <c:pt idx="9006">
                  <c:v>1.9203234548369632</c:v>
                </c:pt>
                <c:pt idx="9007">
                  <c:v>1.9204968635414397</c:v>
                </c:pt>
                <c:pt idx="9008">
                  <c:v>1.9206702607449244</c:v>
                </c:pt>
                <c:pt idx="9009">
                  <c:v>1.92084364644956</c:v>
                </c:pt>
                <c:pt idx="9010">
                  <c:v>1.9210170206574959</c:v>
                </c:pt>
                <c:pt idx="9011">
                  <c:v>1.9211903833708757</c:v>
                </c:pt>
                <c:pt idx="9012">
                  <c:v>1.9213637345918426</c:v>
                </c:pt>
                <c:pt idx="9013">
                  <c:v>1.9215370743225404</c:v>
                </c:pt>
                <c:pt idx="9014">
                  <c:v>1.9217104025651151</c:v>
                </c:pt>
                <c:pt idx="9015">
                  <c:v>1.9218837193217084</c:v>
                </c:pt>
                <c:pt idx="9016">
                  <c:v>1.9220570245944595</c:v>
                </c:pt>
                <c:pt idx="9017">
                  <c:v>1.9222303183855116</c:v>
                </c:pt>
                <c:pt idx="9018">
                  <c:v>1.9224036006970067</c:v>
                </c:pt>
                <c:pt idx="9019">
                  <c:v>1.9225768715310816</c:v>
                </c:pt>
                <c:pt idx="9020">
                  <c:v>1.9227501308898767</c:v>
                </c:pt>
                <c:pt idx="9021">
                  <c:v>1.9229233787755313</c:v>
                </c:pt>
                <c:pt idx="9022">
                  <c:v>1.9230966151901843</c:v>
                </c:pt>
                <c:pt idx="9023">
                  <c:v>1.923269840135972</c:v>
                </c:pt>
                <c:pt idx="9024">
                  <c:v>1.9234430536150298</c:v>
                </c:pt>
                <c:pt idx="9025">
                  <c:v>1.9236162556294947</c:v>
                </c:pt>
                <c:pt idx="9026">
                  <c:v>1.9237894461815033</c:v>
                </c:pt>
                <c:pt idx="9027">
                  <c:v>1.9239626252731896</c:v>
                </c:pt>
                <c:pt idx="9028">
                  <c:v>1.9241357929066869</c:v>
                </c:pt>
                <c:pt idx="9029">
                  <c:v>1.9243089490841292</c:v>
                </c:pt>
                <c:pt idx="9030">
                  <c:v>1.924482093807651</c:v>
                </c:pt>
                <c:pt idx="9031">
                  <c:v>1.9246552270793824</c:v>
                </c:pt>
                <c:pt idx="9032">
                  <c:v>1.9248283489014546</c:v>
                </c:pt>
                <c:pt idx="9033">
                  <c:v>1.9250014592760003</c:v>
                </c:pt>
                <c:pt idx="9034">
                  <c:v>1.9251745582051492</c:v>
                </c:pt>
                <c:pt idx="9035">
                  <c:v>1.9253476456910301</c:v>
                </c:pt>
                <c:pt idx="9036">
                  <c:v>1.925520721735773</c:v>
                </c:pt>
                <c:pt idx="9037">
                  <c:v>1.9256937863415051</c:v>
                </c:pt>
                <c:pt idx="9038">
                  <c:v>1.9258668395103562</c:v>
                </c:pt>
                <c:pt idx="9039">
                  <c:v>1.9260398812444515</c:v>
                </c:pt>
                <c:pt idx="9040">
                  <c:v>1.9262129115459174</c:v>
                </c:pt>
                <c:pt idx="9041">
                  <c:v>1.9263859304168818</c:v>
                </c:pt>
                <c:pt idx="9042">
                  <c:v>1.9265589378594683</c:v>
                </c:pt>
                <c:pt idx="9043">
                  <c:v>1.9267319338758002</c:v>
                </c:pt>
                <c:pt idx="9044">
                  <c:v>1.9269049184680043</c:v>
                </c:pt>
                <c:pt idx="9045">
                  <c:v>1.9270778916382003</c:v>
                </c:pt>
                <c:pt idx="9046">
                  <c:v>1.9272508533885142</c:v>
                </c:pt>
                <c:pt idx="9047">
                  <c:v>1.9274238037210651</c:v>
                </c:pt>
                <c:pt idx="9048">
                  <c:v>1.9275967426379759</c:v>
                </c:pt>
                <c:pt idx="9049">
                  <c:v>1.9277696701413689</c:v>
                </c:pt>
                <c:pt idx="9050">
                  <c:v>1.9279425862333608</c:v>
                </c:pt>
                <c:pt idx="9051">
                  <c:v>1.9281154909160718</c:v>
                </c:pt>
                <c:pt idx="9052">
                  <c:v>1.9282883841916223</c:v>
                </c:pt>
                <c:pt idx="9053">
                  <c:v>1.9284612660621299</c:v>
                </c:pt>
                <c:pt idx="9054">
                  <c:v>1.9286341365297117</c:v>
                </c:pt>
                <c:pt idx="9055">
                  <c:v>1.9288069955964837</c:v>
                </c:pt>
                <c:pt idx="9056">
                  <c:v>1.9289798432645631</c:v>
                </c:pt>
                <c:pt idx="9057">
                  <c:v>1.9291526795360654</c:v>
                </c:pt>
                <c:pt idx="9058">
                  <c:v>1.9293255044131064</c:v>
                </c:pt>
                <c:pt idx="9059">
                  <c:v>1.9294983178977989</c:v>
                </c:pt>
                <c:pt idx="9060">
                  <c:v>1.929671119992258</c:v>
                </c:pt>
                <c:pt idx="9061">
                  <c:v>1.9298439106985956</c:v>
                </c:pt>
                <c:pt idx="9062">
                  <c:v>1.9300166900189248</c:v>
                </c:pt>
                <c:pt idx="9063">
                  <c:v>1.9301894579553562</c:v>
                </c:pt>
                <c:pt idx="9064">
                  <c:v>1.9303622145100021</c:v>
                </c:pt>
                <c:pt idx="9065">
                  <c:v>1.9305349596849717</c:v>
                </c:pt>
                <c:pt idx="9066">
                  <c:v>1.9307076934823775</c:v>
                </c:pt>
                <c:pt idx="9067">
                  <c:v>1.9308804159043267</c:v>
                </c:pt>
                <c:pt idx="9068">
                  <c:v>1.9310531269529296</c:v>
                </c:pt>
                <c:pt idx="9069">
                  <c:v>1.931225826630292</c:v>
                </c:pt>
                <c:pt idx="9070">
                  <c:v>1.9313985149385215</c:v>
                </c:pt>
                <c:pt idx="9071">
                  <c:v>1.9315711918797271</c:v>
                </c:pt>
                <c:pt idx="9072">
                  <c:v>1.9317438574560122</c:v>
                </c:pt>
                <c:pt idx="9073">
                  <c:v>1.9319165116694841</c:v>
                </c:pt>
                <c:pt idx="9074">
                  <c:v>1.9320891545222458</c:v>
                </c:pt>
                <c:pt idx="9075">
                  <c:v>1.9322617860164042</c:v>
                </c:pt>
                <c:pt idx="9076">
                  <c:v>1.9324344061540588</c:v>
                </c:pt>
                <c:pt idx="9077">
                  <c:v>1.9326070149373165</c:v>
                </c:pt>
                <c:pt idx="9078">
                  <c:v>1.932779612368279</c:v>
                </c:pt>
                <c:pt idx="9079">
                  <c:v>1.932952198449047</c:v>
                </c:pt>
                <c:pt idx="9080">
                  <c:v>1.9331247731817194</c:v>
                </c:pt>
                <c:pt idx="9081">
                  <c:v>1.9332973365684012</c:v>
                </c:pt>
                <c:pt idx="9082">
                  <c:v>1.9334698886111881</c:v>
                </c:pt>
                <c:pt idx="9083">
                  <c:v>1.9336424293121823</c:v>
                </c:pt>
                <c:pt idx="9084">
                  <c:v>1.9338149586734794</c:v>
                </c:pt>
                <c:pt idx="9085">
                  <c:v>1.9339874766971796</c:v>
                </c:pt>
                <c:pt idx="9086">
                  <c:v>1.93415998338538</c:v>
                </c:pt>
                <c:pt idx="9087">
                  <c:v>1.934332478740177</c:v>
                </c:pt>
                <c:pt idx="9088">
                  <c:v>1.9345049627636643</c:v>
                </c:pt>
                <c:pt idx="9089">
                  <c:v>1.9346774354579417</c:v>
                </c:pt>
                <c:pt idx="9090">
                  <c:v>1.9348498968250998</c:v>
                </c:pt>
                <c:pt idx="9091">
                  <c:v>1.9350223468672356</c:v>
                </c:pt>
                <c:pt idx="9092">
                  <c:v>1.9351947855864418</c:v>
                </c:pt>
                <c:pt idx="9093">
                  <c:v>1.9353672129848094</c:v>
                </c:pt>
                <c:pt idx="9094">
                  <c:v>1.9355396290644324</c:v>
                </c:pt>
                <c:pt idx="9095">
                  <c:v>1.9357120338274041</c:v>
                </c:pt>
                <c:pt idx="9096">
                  <c:v>1.9358844272758116</c:v>
                </c:pt>
                <c:pt idx="9097">
                  <c:v>1.9360568094117483</c:v>
                </c:pt>
                <c:pt idx="9098">
                  <c:v>1.9362291802373026</c:v>
                </c:pt>
                <c:pt idx="9099">
                  <c:v>1.936401539754564</c:v>
                </c:pt>
                <c:pt idx="9100">
                  <c:v>1.9365738879656222</c:v>
                </c:pt>
                <c:pt idx="9101">
                  <c:v>1.9367462248725613</c:v>
                </c:pt>
                <c:pt idx="9102">
                  <c:v>1.9369185504774735</c:v>
                </c:pt>
                <c:pt idx="9103">
                  <c:v>1.9370908647824421</c:v>
                </c:pt>
                <c:pt idx="9104">
                  <c:v>1.9372631677895538</c:v>
                </c:pt>
                <c:pt idx="9105">
                  <c:v>1.9374354595008942</c:v>
                </c:pt>
                <c:pt idx="9106">
                  <c:v>1.9376077399185485</c:v>
                </c:pt>
                <c:pt idx="9107">
                  <c:v>1.9377800090446009</c:v>
                </c:pt>
                <c:pt idx="9108">
                  <c:v>1.9379522668811326</c:v>
                </c:pt>
                <c:pt idx="9109">
                  <c:v>1.9381245134302303</c:v>
                </c:pt>
                <c:pt idx="9110">
                  <c:v>1.9382967486939733</c:v>
                </c:pt>
                <c:pt idx="9111">
                  <c:v>1.9384689726744437</c:v>
                </c:pt>
                <c:pt idx="9112">
                  <c:v>1.9386411853737238</c:v>
                </c:pt>
                <c:pt idx="9113">
                  <c:v>1.9388133867938933</c:v>
                </c:pt>
                <c:pt idx="9114">
                  <c:v>1.9389855769370317</c:v>
                </c:pt>
                <c:pt idx="9115">
                  <c:v>1.9391577558052189</c:v>
                </c:pt>
                <c:pt idx="9116">
                  <c:v>1.9393299234005339</c:v>
                </c:pt>
                <c:pt idx="9117">
                  <c:v>1.9395020797250515</c:v>
                </c:pt>
                <c:pt idx="9118">
                  <c:v>1.9396742247808523</c:v>
                </c:pt>
                <c:pt idx="9119">
                  <c:v>1.9398463585700112</c:v>
                </c:pt>
                <c:pt idx="9120">
                  <c:v>1.9400184810946053</c:v>
                </c:pt>
                <c:pt idx="9121">
                  <c:v>1.9401905923567113</c:v>
                </c:pt>
                <c:pt idx="9122">
                  <c:v>1.9403626923584008</c:v>
                </c:pt>
                <c:pt idx="9123">
                  <c:v>1.9405347811017477</c:v>
                </c:pt>
                <c:pt idx="9124">
                  <c:v>1.940706858588831</c:v>
                </c:pt>
                <c:pt idx="9125">
                  <c:v>1.9408789248217193</c:v>
                </c:pt>
                <c:pt idx="9126">
                  <c:v>1.9410509798024833</c:v>
                </c:pt>
                <c:pt idx="9127">
                  <c:v>1.9412230235332009</c:v>
                </c:pt>
                <c:pt idx="9128">
                  <c:v>1.9413950560159376</c:v>
                </c:pt>
                <c:pt idx="9129">
                  <c:v>1.9415670772527653</c:v>
                </c:pt>
                <c:pt idx="9130">
                  <c:v>1.9417390872457563</c:v>
                </c:pt>
                <c:pt idx="9131">
                  <c:v>1.9419110859969759</c:v>
                </c:pt>
                <c:pt idx="9132">
                  <c:v>1.9420830735084966</c:v>
                </c:pt>
                <c:pt idx="9133">
                  <c:v>1.9422550497823829</c:v>
                </c:pt>
                <c:pt idx="9134">
                  <c:v>1.942427014820705</c:v>
                </c:pt>
                <c:pt idx="9135">
                  <c:v>1.9425989686255289</c:v>
                </c:pt>
                <c:pt idx="9136">
                  <c:v>1.9427709111989211</c:v>
                </c:pt>
                <c:pt idx="9137">
                  <c:v>1.9429428425429454</c:v>
                </c:pt>
                <c:pt idx="9138">
                  <c:v>1.9431147626596699</c:v>
                </c:pt>
                <c:pt idx="9139">
                  <c:v>1.9432866715511554</c:v>
                </c:pt>
                <c:pt idx="9140">
                  <c:v>1.943458569219467</c:v>
                </c:pt>
                <c:pt idx="9141">
                  <c:v>1.9436304556666697</c:v>
                </c:pt>
                <c:pt idx="9142">
                  <c:v>1.9438023308948231</c:v>
                </c:pt>
                <c:pt idx="9143">
                  <c:v>1.9439741949059905</c:v>
                </c:pt>
                <c:pt idx="9144">
                  <c:v>1.9441460477022348</c:v>
                </c:pt>
                <c:pt idx="9145">
                  <c:v>1.944317889285613</c:v>
                </c:pt>
                <c:pt idx="9146">
                  <c:v>1.9444897196581872</c:v>
                </c:pt>
                <c:pt idx="9147">
                  <c:v>1.944661538822017</c:v>
                </c:pt>
                <c:pt idx="9148">
                  <c:v>1.9448333467791625</c:v>
                </c:pt>
                <c:pt idx="9149">
                  <c:v>1.9450051435316793</c:v>
                </c:pt>
                <c:pt idx="9150">
                  <c:v>1.9451769290816239</c:v>
                </c:pt>
                <c:pt idx="9151">
                  <c:v>1.9453487034310588</c:v>
                </c:pt>
                <c:pt idx="9152">
                  <c:v>1.9455204665820345</c:v>
                </c:pt>
                <c:pt idx="9153">
                  <c:v>1.9456922185366103</c:v>
                </c:pt>
                <c:pt idx="9154">
                  <c:v>1.9458639592968396</c:v>
                </c:pt>
                <c:pt idx="9155">
                  <c:v>1.9460356888647796</c:v>
                </c:pt>
                <c:pt idx="9156">
                  <c:v>1.9462074072424802</c:v>
                </c:pt>
                <c:pt idx="9157">
                  <c:v>1.9463791144319984</c:v>
                </c:pt>
                <c:pt idx="9158">
                  <c:v>1.9465508104353837</c:v>
                </c:pt>
                <c:pt idx="9159">
                  <c:v>1.9467224952546911</c:v>
                </c:pt>
                <c:pt idx="9160">
                  <c:v>1.9468941688919705</c:v>
                </c:pt>
                <c:pt idx="9161">
                  <c:v>1.9470658313492732</c:v>
                </c:pt>
                <c:pt idx="9162">
                  <c:v>1.9472374826286489</c:v>
                </c:pt>
                <c:pt idx="9163">
                  <c:v>1.9474091227321488</c:v>
                </c:pt>
                <c:pt idx="9164">
                  <c:v>1.94758075166182</c:v>
                </c:pt>
                <c:pt idx="9165">
                  <c:v>1.9477523694197119</c:v>
                </c:pt>
                <c:pt idx="9166">
                  <c:v>1.947923976007871</c:v>
                </c:pt>
                <c:pt idx="9167">
                  <c:v>1.9480955714283485</c:v>
                </c:pt>
                <c:pt idx="9168">
                  <c:v>1.948267155683187</c:v>
                </c:pt>
                <c:pt idx="9169">
                  <c:v>1.9484387287744347</c:v>
                </c:pt>
                <c:pt idx="9170">
                  <c:v>1.9486102907041336</c:v>
                </c:pt>
                <c:pt idx="9171">
                  <c:v>1.9487818414743341</c:v>
                </c:pt>
                <c:pt idx="9172">
                  <c:v>1.9489533810870767</c:v>
                </c:pt>
                <c:pt idx="9173">
                  <c:v>1.9491249095444045</c:v>
                </c:pt>
                <c:pt idx="9174">
                  <c:v>1.9492964268483624</c:v>
                </c:pt>
                <c:pt idx="9175">
                  <c:v>1.949467933000991</c:v>
                </c:pt>
                <c:pt idx="9176">
                  <c:v>1.9496394280043345</c:v>
                </c:pt>
                <c:pt idx="9177">
                  <c:v>1.9498109118604323</c:v>
                </c:pt>
                <c:pt idx="9178">
                  <c:v>1.9499823845713256</c:v>
                </c:pt>
                <c:pt idx="9179">
                  <c:v>1.9501538461390537</c:v>
                </c:pt>
                <c:pt idx="9180">
                  <c:v>1.9503252965656563</c:v>
                </c:pt>
                <c:pt idx="9181">
                  <c:v>1.9504967358531726</c:v>
                </c:pt>
                <c:pt idx="9182">
                  <c:v>1.9506681640036412</c:v>
                </c:pt>
                <c:pt idx="9183">
                  <c:v>1.9508395810190988</c:v>
                </c:pt>
                <c:pt idx="9184">
                  <c:v>1.951010986901581</c:v>
                </c:pt>
                <c:pt idx="9185">
                  <c:v>1.9511823816531264</c:v>
                </c:pt>
                <c:pt idx="9186">
                  <c:v>1.9513537652757682</c:v>
                </c:pt>
                <c:pt idx="9187">
                  <c:v>1.9515251377715459</c:v>
                </c:pt>
                <c:pt idx="9188">
                  <c:v>1.9516964991424881</c:v>
                </c:pt>
                <c:pt idx="9189">
                  <c:v>1.9518678493906345</c:v>
                </c:pt>
                <c:pt idx="9190">
                  <c:v>1.9520391885180148</c:v>
                </c:pt>
                <c:pt idx="9191">
                  <c:v>1.9522105165266643</c:v>
                </c:pt>
                <c:pt idx="9192">
                  <c:v>1.9523818334186123</c:v>
                </c:pt>
                <c:pt idx="9193">
                  <c:v>1.9525531391958917</c:v>
                </c:pt>
                <c:pt idx="9194">
                  <c:v>1.9527244338605325</c:v>
                </c:pt>
                <c:pt idx="9195">
                  <c:v>1.9528957174145671</c:v>
                </c:pt>
                <c:pt idx="9196">
                  <c:v>1.9530669898600239</c:v>
                </c:pt>
                <c:pt idx="9197">
                  <c:v>1.9532382511989317</c:v>
                </c:pt>
                <c:pt idx="9198">
                  <c:v>1.953409501433321</c:v>
                </c:pt>
                <c:pt idx="9199">
                  <c:v>1.9535807405652161</c:v>
                </c:pt>
                <c:pt idx="9200">
                  <c:v>1.9537519685966482</c:v>
                </c:pt>
                <c:pt idx="9201">
                  <c:v>1.9539231855296411</c:v>
                </c:pt>
                <c:pt idx="9202">
                  <c:v>1.9540943913662223</c:v>
                </c:pt>
                <c:pt idx="9203">
                  <c:v>1.9542655861084157</c:v>
                </c:pt>
                <c:pt idx="9204">
                  <c:v>1.9544367697582485</c:v>
                </c:pt>
                <c:pt idx="9205">
                  <c:v>1.9546079423177463</c:v>
                </c:pt>
                <c:pt idx="9206">
                  <c:v>1.9547791037889275</c:v>
                </c:pt>
                <c:pt idx="9207">
                  <c:v>1.9549502541738191</c:v>
                </c:pt>
                <c:pt idx="9208">
                  <c:v>1.9551213934744445</c:v>
                </c:pt>
                <c:pt idx="9209">
                  <c:v>1.9552925216928227</c:v>
                </c:pt>
                <c:pt idx="9210">
                  <c:v>1.9554636388309765</c:v>
                </c:pt>
                <c:pt idx="9211">
                  <c:v>1.9556347448909268</c:v>
                </c:pt>
                <c:pt idx="9212">
                  <c:v>1.9558058398746936</c:v>
                </c:pt>
                <c:pt idx="9213">
                  <c:v>1.9559769237842961</c:v>
                </c:pt>
                <c:pt idx="9214">
                  <c:v>1.9561479966217528</c:v>
                </c:pt>
                <c:pt idx="9215">
                  <c:v>1.9563190583890837</c:v>
                </c:pt>
                <c:pt idx="9216">
                  <c:v>1.9564901090883042</c:v>
                </c:pt>
                <c:pt idx="9217">
                  <c:v>1.9566611487214338</c:v>
                </c:pt>
                <c:pt idx="9218">
                  <c:v>1.9568321772904882</c:v>
                </c:pt>
                <c:pt idx="9219">
                  <c:v>1.9570031947974846</c:v>
                </c:pt>
                <c:pt idx="9220">
                  <c:v>1.9571742012444338</c:v>
                </c:pt>
                <c:pt idx="9221">
                  <c:v>1.9573451966333559</c:v>
                </c:pt>
                <c:pt idx="9222">
                  <c:v>1.9575161809662631</c:v>
                </c:pt>
                <c:pt idx="9223">
                  <c:v>1.9576871542451677</c:v>
                </c:pt>
                <c:pt idx="9224">
                  <c:v>1.9578581164720863</c:v>
                </c:pt>
                <c:pt idx="9225">
                  <c:v>1.958029067649028</c:v>
                </c:pt>
                <c:pt idx="9226">
                  <c:v>1.9582000077780046</c:v>
                </c:pt>
                <c:pt idx="9227">
                  <c:v>1.9583709368610298</c:v>
                </c:pt>
                <c:pt idx="9228">
                  <c:v>1.9585418549001106</c:v>
                </c:pt>
                <c:pt idx="9229">
                  <c:v>1.9587127618972617</c:v>
                </c:pt>
                <c:pt idx="9230">
                  <c:v>1.9588836578544881</c:v>
                </c:pt>
                <c:pt idx="9231">
                  <c:v>1.959054542773802</c:v>
                </c:pt>
                <c:pt idx="9232">
                  <c:v>1.9592254166572085</c:v>
                </c:pt>
                <c:pt idx="9233">
                  <c:v>1.9593962795067184</c:v>
                </c:pt>
                <c:pt idx="9234">
                  <c:v>1.9595671313243379</c:v>
                </c:pt>
                <c:pt idx="9235">
                  <c:v>1.9597379721120722</c:v>
                </c:pt>
                <c:pt idx="9236">
                  <c:v>1.9599088018719277</c:v>
                </c:pt>
                <c:pt idx="9237">
                  <c:v>1.9600796206059103</c:v>
                </c:pt>
                <c:pt idx="9238">
                  <c:v>1.9602504283160243</c:v>
                </c:pt>
                <c:pt idx="9239">
                  <c:v>1.9604212250042754</c:v>
                </c:pt>
                <c:pt idx="9240">
                  <c:v>1.9605920106726644</c:v>
                </c:pt>
                <c:pt idx="9241">
                  <c:v>1.9607627853231959</c:v>
                </c:pt>
                <c:pt idx="9242">
                  <c:v>1.9609335489578701</c:v>
                </c:pt>
                <c:pt idx="9243">
                  <c:v>1.9611043015786931</c:v>
                </c:pt>
                <c:pt idx="9244">
                  <c:v>1.9612750431876613</c:v>
                </c:pt>
                <c:pt idx="9245">
                  <c:v>1.9614457737867801</c:v>
                </c:pt>
                <c:pt idx="9246">
                  <c:v>1.9616164933780449</c:v>
                </c:pt>
                <c:pt idx="9247">
                  <c:v>1.9617872019634581</c:v>
                </c:pt>
                <c:pt idx="9248">
                  <c:v>1.9619578995450182</c:v>
                </c:pt>
                <c:pt idx="9249">
                  <c:v>1.9621285861247217</c:v>
                </c:pt>
                <c:pt idx="9250">
                  <c:v>1.9622992617045683</c:v>
                </c:pt>
                <c:pt idx="9251">
                  <c:v>1.962469926286553</c:v>
                </c:pt>
                <c:pt idx="9252">
                  <c:v>1.9626405798726752</c:v>
                </c:pt>
                <c:pt idx="9253">
                  <c:v>1.9628112224649277</c:v>
                </c:pt>
                <c:pt idx="9254">
                  <c:v>1.9629818540653077</c:v>
                </c:pt>
                <c:pt idx="9255">
                  <c:v>1.9631524746758076</c:v>
                </c:pt>
                <c:pt idx="9256">
                  <c:v>1.9633230842984253</c:v>
                </c:pt>
                <c:pt idx="9257">
                  <c:v>1.9634936829351517</c:v>
                </c:pt>
                <c:pt idx="9258">
                  <c:v>1.9636642705879808</c:v>
                </c:pt>
                <c:pt idx="9259">
                  <c:v>1.9638348472589036</c:v>
                </c:pt>
                <c:pt idx="9260">
                  <c:v>1.9640054129499138</c:v>
                </c:pt>
                <c:pt idx="9261">
                  <c:v>1.9641759676630008</c:v>
                </c:pt>
                <c:pt idx="9262">
                  <c:v>1.9643465114001581</c:v>
                </c:pt>
                <c:pt idx="9263">
                  <c:v>1.9645170441633719</c:v>
                </c:pt>
                <c:pt idx="9264">
                  <c:v>1.964687565954635</c:v>
                </c:pt>
                <c:pt idx="9265">
                  <c:v>1.9648580767759329</c:v>
                </c:pt>
                <c:pt idx="9266">
                  <c:v>1.9650285766292572</c:v>
                </c:pt>
                <c:pt idx="9267">
                  <c:v>1.9651990655165938</c:v>
                </c:pt>
                <c:pt idx="9268">
                  <c:v>1.9653695434399294</c:v>
                </c:pt>
                <c:pt idx="9269">
                  <c:v>1.9655400104012513</c:v>
                </c:pt>
                <c:pt idx="9270">
                  <c:v>1.9657104664025458</c:v>
                </c:pt>
                <c:pt idx="9271">
                  <c:v>1.9658809114457976</c:v>
                </c:pt>
                <c:pt idx="9272">
                  <c:v>1.9660513455329938</c:v>
                </c:pt>
                <c:pt idx="9273">
                  <c:v>1.9662217686661141</c:v>
                </c:pt>
                <c:pt idx="9274">
                  <c:v>1.9663921808471458</c:v>
                </c:pt>
                <c:pt idx="9275">
                  <c:v>1.9665625820780712</c:v>
                </c:pt>
                <c:pt idx="9276">
                  <c:v>1.9667329723608713</c:v>
                </c:pt>
                <c:pt idx="9277">
                  <c:v>1.9669033516975307</c:v>
                </c:pt>
                <c:pt idx="9278">
                  <c:v>1.9670737200900286</c:v>
                </c:pt>
                <c:pt idx="9279">
                  <c:v>1.9672440775403448</c:v>
                </c:pt>
                <c:pt idx="9280">
                  <c:v>1.9674144240504612</c:v>
                </c:pt>
                <c:pt idx="9281">
                  <c:v>1.9675847596223563</c:v>
                </c:pt>
                <c:pt idx="9282">
                  <c:v>1.9677550842580107</c:v>
                </c:pt>
                <c:pt idx="9283">
                  <c:v>1.9679253979594036</c:v>
                </c:pt>
                <c:pt idx="9284">
                  <c:v>1.968095700728508</c:v>
                </c:pt>
                <c:pt idx="9285">
                  <c:v>1.9682659925673061</c:v>
                </c:pt>
                <c:pt idx="9286">
                  <c:v>1.9684362734777732</c:v>
                </c:pt>
                <c:pt idx="9287">
                  <c:v>1.968606543461884</c:v>
                </c:pt>
                <c:pt idx="9288">
                  <c:v>1.9687768025216128</c:v>
                </c:pt>
                <c:pt idx="9289">
                  <c:v>1.9689470506589395</c:v>
                </c:pt>
                <c:pt idx="9290">
                  <c:v>1.9691172878758343</c:v>
                </c:pt>
                <c:pt idx="9291">
                  <c:v>1.9692875141742732</c:v>
                </c:pt>
                <c:pt idx="9292">
                  <c:v>1.9694577295562268</c:v>
                </c:pt>
                <c:pt idx="9293">
                  <c:v>1.9696279340236695</c:v>
                </c:pt>
                <c:pt idx="9294">
                  <c:v>1.9697981275785752</c:v>
                </c:pt>
                <c:pt idx="9295">
                  <c:v>1.9699683102229109</c:v>
                </c:pt>
                <c:pt idx="9296">
                  <c:v>1.9701384819586503</c:v>
                </c:pt>
                <c:pt idx="9297">
                  <c:v>1.9703086427877639</c:v>
                </c:pt>
                <c:pt idx="9298">
                  <c:v>1.9704787927122205</c:v>
                </c:pt>
                <c:pt idx="9299">
                  <c:v>1.9706489317339904</c:v>
                </c:pt>
                <c:pt idx="9300">
                  <c:v>1.9708190598550415</c:v>
                </c:pt>
                <c:pt idx="9301">
                  <c:v>1.9709891770773404</c:v>
                </c:pt>
                <c:pt idx="9302">
                  <c:v>1.9711592834028568</c:v>
                </c:pt>
                <c:pt idx="9303">
                  <c:v>1.9713293788335555</c:v>
                </c:pt>
                <c:pt idx="9304">
                  <c:v>1.9714994633714045</c:v>
                </c:pt>
                <c:pt idx="9305">
                  <c:v>1.9716695370183706</c:v>
                </c:pt>
                <c:pt idx="9306">
                  <c:v>1.9718395997764138</c:v>
                </c:pt>
                <c:pt idx="9307">
                  <c:v>1.9720096516475034</c:v>
                </c:pt>
                <c:pt idx="9308">
                  <c:v>1.972179692633603</c:v>
                </c:pt>
                <c:pt idx="9309">
                  <c:v>1.9723497227366751</c:v>
                </c:pt>
                <c:pt idx="9310">
                  <c:v>1.9725197419586813</c:v>
                </c:pt>
                <c:pt idx="9311">
                  <c:v>1.9726897503015863</c:v>
                </c:pt>
                <c:pt idx="9312">
                  <c:v>1.9728597477673488</c:v>
                </c:pt>
                <c:pt idx="9313">
                  <c:v>1.9730297343579317</c:v>
                </c:pt>
                <c:pt idx="9314">
                  <c:v>1.9731997100752976</c:v>
                </c:pt>
                <c:pt idx="9315">
                  <c:v>1.9733696749214027</c:v>
                </c:pt>
                <c:pt idx="9316">
                  <c:v>1.9735396288982074</c:v>
                </c:pt>
                <c:pt idx="9317">
                  <c:v>1.9737095720076723</c:v>
                </c:pt>
                <c:pt idx="9318">
                  <c:v>1.9738795042517547</c:v>
                </c:pt>
                <c:pt idx="9319">
                  <c:v>1.9740494256324124</c:v>
                </c:pt>
                <c:pt idx="9320">
                  <c:v>1.9742193361516005</c:v>
                </c:pt>
                <c:pt idx="9321">
                  <c:v>1.9743892358112791</c:v>
                </c:pt>
                <c:pt idx="9322">
                  <c:v>1.974559124613402</c:v>
                </c:pt>
                <c:pt idx="9323">
                  <c:v>1.9747290025599247</c:v>
                </c:pt>
                <c:pt idx="9324">
                  <c:v>1.9748988696528023</c:v>
                </c:pt>
                <c:pt idx="9325">
                  <c:v>1.9750687258939887</c:v>
                </c:pt>
                <c:pt idx="9326">
                  <c:v>1.9752385712854368</c:v>
                </c:pt>
                <c:pt idx="9327">
                  <c:v>1.9754084058291035</c:v>
                </c:pt>
                <c:pt idx="9328">
                  <c:v>1.9755782295269368</c:v>
                </c:pt>
                <c:pt idx="9329">
                  <c:v>1.9757480423808922</c:v>
                </c:pt>
                <c:pt idx="9330">
                  <c:v>1.9759178443929191</c:v>
                </c:pt>
                <c:pt idx="9331">
                  <c:v>1.9760876355649686</c:v>
                </c:pt>
                <c:pt idx="9332">
                  <c:v>1.9762574158989894</c:v>
                </c:pt>
                <c:pt idx="9333">
                  <c:v>1.9764271853969362</c:v>
                </c:pt>
                <c:pt idx="9334">
                  <c:v>1.976596944060752</c:v>
                </c:pt>
                <c:pt idx="9335">
                  <c:v>1.9767666918923885</c:v>
                </c:pt>
                <c:pt idx="9336">
                  <c:v>1.9769364288937961</c:v>
                </c:pt>
                <c:pt idx="9337">
                  <c:v>1.9771061550669164</c:v>
                </c:pt>
                <c:pt idx="9338">
                  <c:v>1.9772758704137015</c:v>
                </c:pt>
                <c:pt idx="9339">
                  <c:v>1.977445574936096</c:v>
                </c:pt>
                <c:pt idx="9340">
                  <c:v>1.9776152686360442</c:v>
                </c:pt>
                <c:pt idx="9341">
                  <c:v>1.9777849515154919</c:v>
                </c:pt>
                <c:pt idx="9342">
                  <c:v>1.9779546235763865</c:v>
                </c:pt>
                <c:pt idx="9343">
                  <c:v>1.9781242848206675</c:v>
                </c:pt>
                <c:pt idx="9344">
                  <c:v>1.9782939352502826</c:v>
                </c:pt>
                <c:pt idx="9345">
                  <c:v>1.9784635748671713</c:v>
                </c:pt>
                <c:pt idx="9346">
                  <c:v>1.9786332036732783</c:v>
                </c:pt>
                <c:pt idx="9347">
                  <c:v>1.978802821670544</c:v>
                </c:pt>
                <c:pt idx="9348">
                  <c:v>1.9789724288609105</c:v>
                </c:pt>
                <c:pt idx="9349">
                  <c:v>1.9791420252463177</c:v>
                </c:pt>
                <c:pt idx="9350">
                  <c:v>1.9793116108287043</c:v>
                </c:pt>
                <c:pt idx="9351">
                  <c:v>1.9794811856100134</c:v>
                </c:pt>
                <c:pt idx="9352">
                  <c:v>1.9796507495921822</c:v>
                </c:pt>
                <c:pt idx="9353">
                  <c:v>1.9798203027771488</c:v>
                </c:pt>
                <c:pt idx="9354">
                  <c:v>1.9799898451668521</c:v>
                </c:pt>
                <c:pt idx="9355">
                  <c:v>1.980159376763228</c:v>
                </c:pt>
                <c:pt idx="9356">
                  <c:v>1.9803288975682127</c:v>
                </c:pt>
                <c:pt idx="9357">
                  <c:v>1.9804984075837451</c:v>
                </c:pt>
                <c:pt idx="9358">
                  <c:v>1.9806679068117568</c:v>
                </c:pt>
                <c:pt idx="9359">
                  <c:v>1.9808373952541871</c:v>
                </c:pt>
                <c:pt idx="9360">
                  <c:v>1.9810068729129671</c:v>
                </c:pt>
                <c:pt idx="9361">
                  <c:v>1.9811763397900339</c:v>
                </c:pt>
                <c:pt idx="9362">
                  <c:v>1.9813457958873162</c:v>
                </c:pt>
                <c:pt idx="9363">
                  <c:v>1.9815152412067509</c:v>
                </c:pt>
                <c:pt idx="9364">
                  <c:v>1.9816846757502704</c:v>
                </c:pt>
                <c:pt idx="9365">
                  <c:v>1.9818540995198013</c:v>
                </c:pt>
                <c:pt idx="9366">
                  <c:v>1.9820235125172803</c:v>
                </c:pt>
                <c:pt idx="9367">
                  <c:v>1.9821929147446367</c:v>
                </c:pt>
                <c:pt idx="9368">
                  <c:v>1.9823623062037985</c:v>
                </c:pt>
                <c:pt idx="9369">
                  <c:v>1.9825316868966945</c:v>
                </c:pt>
                <c:pt idx="9370">
                  <c:v>1.9827010568252577</c:v>
                </c:pt>
                <c:pt idx="9371">
                  <c:v>1.9828704159914137</c:v>
                </c:pt>
                <c:pt idx="9372">
                  <c:v>1.9830397643970903</c:v>
                </c:pt>
                <c:pt idx="9373">
                  <c:v>1.9832091020442149</c:v>
                </c:pt>
                <c:pt idx="9374">
                  <c:v>1.9833784289347118</c:v>
                </c:pt>
                <c:pt idx="9375">
                  <c:v>1.9835477450705115</c:v>
                </c:pt>
                <c:pt idx="9376">
                  <c:v>1.9837170504535369</c:v>
                </c:pt>
                <c:pt idx="9377">
                  <c:v>1.9838863450857136</c:v>
                </c:pt>
                <c:pt idx="9378">
                  <c:v>1.9840556289689644</c:v>
                </c:pt>
                <c:pt idx="9379">
                  <c:v>1.9842249021052152</c:v>
                </c:pt>
                <c:pt idx="9380">
                  <c:v>1.9843941644963887</c:v>
                </c:pt>
                <c:pt idx="9381">
                  <c:v>1.9845634161444083</c:v>
                </c:pt>
                <c:pt idx="9382">
                  <c:v>1.9847326570511949</c:v>
                </c:pt>
                <c:pt idx="9383">
                  <c:v>1.9849018872186697</c:v>
                </c:pt>
                <c:pt idx="9384">
                  <c:v>1.9850711066487532</c:v>
                </c:pt>
                <c:pt idx="9385">
                  <c:v>1.9852403153433684</c:v>
                </c:pt>
                <c:pt idx="9386">
                  <c:v>1.9854095133044343</c:v>
                </c:pt>
                <c:pt idx="9387">
                  <c:v>1.9855787005338703</c:v>
                </c:pt>
                <c:pt idx="9388">
                  <c:v>1.9857478770335941</c:v>
                </c:pt>
                <c:pt idx="9389">
                  <c:v>1.9859170428055246</c:v>
                </c:pt>
                <c:pt idx="9390">
                  <c:v>1.9860861978515802</c:v>
                </c:pt>
                <c:pt idx="9391">
                  <c:v>1.9862553421736764</c:v>
                </c:pt>
                <c:pt idx="9392">
                  <c:v>1.986424475773731</c:v>
                </c:pt>
                <c:pt idx="9393">
                  <c:v>1.986593598653662</c:v>
                </c:pt>
                <c:pt idx="9394">
                  <c:v>1.9867627108153805</c:v>
                </c:pt>
                <c:pt idx="9395">
                  <c:v>1.9869318122608037</c:v>
                </c:pt>
                <c:pt idx="9396">
                  <c:v>1.9871009029918456</c:v>
                </c:pt>
                <c:pt idx="9397">
                  <c:v>1.9872699830104223</c:v>
                </c:pt>
                <c:pt idx="9398">
                  <c:v>1.9874390523184433</c:v>
                </c:pt>
                <c:pt idx="9399">
                  <c:v>1.9876081109178234</c:v>
                </c:pt>
                <c:pt idx="9400">
                  <c:v>1.9877771588104756</c:v>
                </c:pt>
                <c:pt idx="9401">
                  <c:v>1.9879461959983089</c:v>
                </c:pt>
                <c:pt idx="9402">
                  <c:v>1.9881152224832377</c:v>
                </c:pt>
                <c:pt idx="9403">
                  <c:v>1.9882842382671706</c:v>
                </c:pt>
                <c:pt idx="9404">
                  <c:v>1.9884532433520163</c:v>
                </c:pt>
                <c:pt idx="9405">
                  <c:v>1.9886222377396845</c:v>
                </c:pt>
                <c:pt idx="9406">
                  <c:v>1.9887912214320873</c:v>
                </c:pt>
                <c:pt idx="9407">
                  <c:v>1.988960194431129</c:v>
                </c:pt>
                <c:pt idx="9408">
                  <c:v>1.9891291567387208</c:v>
                </c:pt>
                <c:pt idx="9409">
                  <c:v>1.989298108356768</c:v>
                </c:pt>
                <c:pt idx="9410">
                  <c:v>1.9894670492871758</c:v>
                </c:pt>
                <c:pt idx="9411">
                  <c:v>1.9896359795318521</c:v>
                </c:pt>
                <c:pt idx="9412">
                  <c:v>1.9898048990927033</c:v>
                </c:pt>
                <c:pt idx="9413">
                  <c:v>1.9899738079716345</c:v>
                </c:pt>
                <c:pt idx="9414">
                  <c:v>1.9901427061705461</c:v>
                </c:pt>
                <c:pt idx="9415">
                  <c:v>1.9903115936913454</c:v>
                </c:pt>
                <c:pt idx="9416">
                  <c:v>1.9904804705359365</c:v>
                </c:pt>
                <c:pt idx="9417">
                  <c:v>1.9906493367062195</c:v>
                </c:pt>
                <c:pt idx="9418">
                  <c:v>1.9908181922040986</c:v>
                </c:pt>
                <c:pt idx="9419">
                  <c:v>1.9909870370314753</c:v>
                </c:pt>
                <c:pt idx="9420">
                  <c:v>1.9911558711902495</c:v>
                </c:pt>
                <c:pt idx="9421">
                  <c:v>1.9913246946823235</c:v>
                </c:pt>
                <c:pt idx="9422">
                  <c:v>1.9914935075095976</c:v>
                </c:pt>
                <c:pt idx="9423">
                  <c:v>1.9916623096739674</c:v>
                </c:pt>
                <c:pt idx="9424">
                  <c:v>1.9918311011773362</c:v>
                </c:pt>
                <c:pt idx="9425">
                  <c:v>1.9919998820216016</c:v>
                </c:pt>
                <c:pt idx="9426">
                  <c:v>1.9921686522086588</c:v>
                </c:pt>
                <c:pt idx="9427">
                  <c:v>1.9923374117404078</c:v>
                </c:pt>
                <c:pt idx="9428">
                  <c:v>1.9925061606187457</c:v>
                </c:pt>
                <c:pt idx="9429">
                  <c:v>1.9926748988455654</c:v>
                </c:pt>
                <c:pt idx="9430">
                  <c:v>1.9928436264227667</c:v>
                </c:pt>
                <c:pt idx="9431">
                  <c:v>1.9930123433522418</c:v>
                </c:pt>
                <c:pt idx="9432">
                  <c:v>1.9931810496358848</c:v>
                </c:pt>
                <c:pt idx="9433">
                  <c:v>1.9933497452755926</c:v>
                </c:pt>
                <c:pt idx="9434">
                  <c:v>1.9935184302732594</c:v>
                </c:pt>
                <c:pt idx="9435">
                  <c:v>1.9936871046307727</c:v>
                </c:pt>
                <c:pt idx="9436">
                  <c:v>1.993855768350028</c:v>
                </c:pt>
                <c:pt idx="9437">
                  <c:v>1.9940244214329192</c:v>
                </c:pt>
                <c:pt idx="9438">
                  <c:v>1.9941930638813348</c:v>
                </c:pt>
                <c:pt idx="9439">
                  <c:v>1.9943616956971679</c:v>
                </c:pt>
                <c:pt idx="9440">
                  <c:v>1.9945303168823059</c:v>
                </c:pt>
                <c:pt idx="9441">
                  <c:v>1.9946989274386402</c:v>
                </c:pt>
                <c:pt idx="9442">
                  <c:v>1.9948675273680587</c:v>
                </c:pt>
                <c:pt idx="9443">
                  <c:v>1.9950361166724508</c:v>
                </c:pt>
                <c:pt idx="9444">
                  <c:v>1.9952046953537053</c:v>
                </c:pt>
                <c:pt idx="9445">
                  <c:v>1.9953732634137094</c:v>
                </c:pt>
                <c:pt idx="9446">
                  <c:v>1.9955418208543496</c:v>
                </c:pt>
                <c:pt idx="9447">
                  <c:v>1.9957103676775114</c:v>
                </c:pt>
                <c:pt idx="9448">
                  <c:v>1.9958789038850824</c:v>
                </c:pt>
                <c:pt idx="9449">
                  <c:v>1.9960474294789479</c:v>
                </c:pt>
                <c:pt idx="9450">
                  <c:v>1.9962159444609908</c:v>
                </c:pt>
                <c:pt idx="9451">
                  <c:v>1.9963844488330962</c:v>
                </c:pt>
                <c:pt idx="9452">
                  <c:v>1.996552942597148</c:v>
                </c:pt>
                <c:pt idx="9453">
                  <c:v>1.9967214257550301</c:v>
                </c:pt>
                <c:pt idx="9454">
                  <c:v>1.9968898983086252</c:v>
                </c:pt>
                <c:pt idx="9455">
                  <c:v>1.9970583602598124</c:v>
                </c:pt>
                <c:pt idx="9456">
                  <c:v>1.9972268116104765</c:v>
                </c:pt>
                <c:pt idx="9457">
                  <c:v>1.9973952523624963</c:v>
                </c:pt>
                <c:pt idx="9458">
                  <c:v>1.9975636825177558</c:v>
                </c:pt>
                <c:pt idx="9459">
                  <c:v>1.9977321020781307</c:v>
                </c:pt>
                <c:pt idx="9460">
                  <c:v>1.9979005110455015</c:v>
                </c:pt>
                <c:pt idx="9461">
                  <c:v>1.998068909421749</c:v>
                </c:pt>
                <c:pt idx="9462">
                  <c:v>1.9982372972087499</c:v>
                </c:pt>
                <c:pt idx="9463">
                  <c:v>1.9984056744083833</c:v>
                </c:pt>
                <c:pt idx="9464">
                  <c:v>1.998574041022523</c:v>
                </c:pt>
                <c:pt idx="9465">
                  <c:v>1.9987423970530496</c:v>
                </c:pt>
                <c:pt idx="9466">
                  <c:v>1.9989107425018364</c:v>
                </c:pt>
                <c:pt idx="9467">
                  <c:v>1.9990790773707605</c:v>
                </c:pt>
                <c:pt idx="9468">
                  <c:v>1.9992474016616977</c:v>
                </c:pt>
                <c:pt idx="9469">
                  <c:v>1.9994157153765209</c:v>
                </c:pt>
                <c:pt idx="9470">
                  <c:v>1.9995840185171039</c:v>
                </c:pt>
                <c:pt idx="9471">
                  <c:v>1.9997523110853217</c:v>
                </c:pt>
                <c:pt idx="9472">
                  <c:v>1.9999205930830457</c:v>
                </c:pt>
                <c:pt idx="9473">
                  <c:v>2.0000888645121493</c:v>
                </c:pt>
                <c:pt idx="9474">
                  <c:v>2.0002571253745045</c:v>
                </c:pt>
                <c:pt idx="9475">
                  <c:v>2.0004253756719814</c:v>
                </c:pt>
                <c:pt idx="9476">
                  <c:v>2.0005936154064523</c:v>
                </c:pt>
                <c:pt idx="9477">
                  <c:v>2.0007618445797868</c:v>
                </c:pt>
                <c:pt idx="9478">
                  <c:v>2.0009300631938527</c:v>
                </c:pt>
                <c:pt idx="9479">
                  <c:v>2.0010982712505223</c:v>
                </c:pt>
                <c:pt idx="9480">
                  <c:v>2.0012664687516626</c:v>
                </c:pt>
                <c:pt idx="9481">
                  <c:v>2.00143465569914</c:v>
                </c:pt>
                <c:pt idx="9482">
                  <c:v>2.001602832094826</c:v>
                </c:pt>
                <c:pt idx="9483">
                  <c:v>2.0017709979405849</c:v>
                </c:pt>
                <c:pt idx="9484">
                  <c:v>2.001939153238284</c:v>
                </c:pt>
                <c:pt idx="9485">
                  <c:v>2.002107297989788</c:v>
                </c:pt>
                <c:pt idx="9486">
                  <c:v>2.0022754321969636</c:v>
                </c:pt>
                <c:pt idx="9487">
                  <c:v>2.0024435558616758</c:v>
                </c:pt>
                <c:pt idx="9488">
                  <c:v>2.002611668985788</c:v>
                </c:pt>
                <c:pt idx="9489">
                  <c:v>2.0027797715711646</c:v>
                </c:pt>
                <c:pt idx="9490">
                  <c:v>2.002947863619668</c:v>
                </c:pt>
                <c:pt idx="9491">
                  <c:v>2.0031159451331617</c:v>
                </c:pt>
                <c:pt idx="9492">
                  <c:v>2.003284016113509</c:v>
                </c:pt>
                <c:pt idx="9493">
                  <c:v>2.0034520765625685</c:v>
                </c:pt>
                <c:pt idx="9494">
                  <c:v>2.0036201264822044</c:v>
                </c:pt>
                <c:pt idx="9495">
                  <c:v>2.0037881658742767</c:v>
                </c:pt>
                <c:pt idx="9496">
                  <c:v>2.0039561947406446</c:v>
                </c:pt>
                <c:pt idx="9497">
                  <c:v>2.0041242130831676</c:v>
                </c:pt>
                <c:pt idx="9498">
                  <c:v>2.0042922209037051</c:v>
                </c:pt>
                <c:pt idx="9499">
                  <c:v>2.0044602182041156</c:v>
                </c:pt>
                <c:pt idx="9500">
                  <c:v>2.0046282049862554</c:v>
                </c:pt>
                <c:pt idx="9501">
                  <c:v>2.0047961812519866</c:v>
                </c:pt>
                <c:pt idx="9502">
                  <c:v>2.0049641470031609</c:v>
                </c:pt>
                <c:pt idx="9503">
                  <c:v>2.0051321022416357</c:v>
                </c:pt>
                <c:pt idx="9504">
                  <c:v>2.0053000469692694</c:v>
                </c:pt>
                <c:pt idx="9505">
                  <c:v>2.0054679811879161</c:v>
                </c:pt>
                <c:pt idx="9506">
                  <c:v>2.0056359048994281</c:v>
                </c:pt>
                <c:pt idx="9507">
                  <c:v>2.0058038181056626</c:v>
                </c:pt>
                <c:pt idx="9508">
                  <c:v>2.0059717208084735</c:v>
                </c:pt>
                <c:pt idx="9509">
                  <c:v>2.006139613009712</c:v>
                </c:pt>
                <c:pt idx="9510">
                  <c:v>2.0063074947112307</c:v>
                </c:pt>
                <c:pt idx="9511">
                  <c:v>2.0064753659148846</c:v>
                </c:pt>
                <c:pt idx="9512">
                  <c:v>2.0066432266225203</c:v>
                </c:pt>
                <c:pt idx="9513">
                  <c:v>2.0068110768359939</c:v>
                </c:pt>
                <c:pt idx="9514">
                  <c:v>2.0069789165571525</c:v>
                </c:pt>
                <c:pt idx="9515">
                  <c:v>2.0071467457878494</c:v>
                </c:pt>
                <c:pt idx="9516">
                  <c:v>2.0073145645299308</c:v>
                </c:pt>
                <c:pt idx="9517">
                  <c:v>2.0074823727852458</c:v>
                </c:pt>
                <c:pt idx="9518">
                  <c:v>2.0076501705556455</c:v>
                </c:pt>
                <c:pt idx="9519">
                  <c:v>2.0078179578429745</c:v>
                </c:pt>
                <c:pt idx="9520">
                  <c:v>2.0079857346490826</c:v>
                </c:pt>
                <c:pt idx="9521">
                  <c:v>2.0081535009758165</c:v>
                </c:pt>
                <c:pt idx="9522">
                  <c:v>2.0083212568250213</c:v>
                </c:pt>
                <c:pt idx="9523">
                  <c:v>2.0084890021985427</c:v>
                </c:pt>
                <c:pt idx="9524">
                  <c:v>2.0086567370982271</c:v>
                </c:pt>
                <c:pt idx="9525">
                  <c:v>2.0088244615259181</c:v>
                </c:pt>
                <c:pt idx="9526">
                  <c:v>2.0089921754834612</c:v>
                </c:pt>
                <c:pt idx="9527">
                  <c:v>2.0091598789726985</c:v>
                </c:pt>
                <c:pt idx="9528">
                  <c:v>2.0093275719954744</c:v>
                </c:pt>
                <c:pt idx="9529">
                  <c:v>2.0094952545536318</c:v>
                </c:pt>
                <c:pt idx="9530">
                  <c:v>2.0096629266490105</c:v>
                </c:pt>
                <c:pt idx="9531">
                  <c:v>2.0098305882834544</c:v>
                </c:pt>
                <c:pt idx="9532">
                  <c:v>2.0099982394588047</c:v>
                </c:pt>
                <c:pt idx="9533">
                  <c:v>2.0101658801768987</c:v>
                </c:pt>
                <c:pt idx="9534">
                  <c:v>2.0103335104395788</c:v>
                </c:pt>
                <c:pt idx="9535">
                  <c:v>2.0105011302486857</c:v>
                </c:pt>
                <c:pt idx="9536">
                  <c:v>2.0106687396060572</c:v>
                </c:pt>
                <c:pt idx="9537">
                  <c:v>2.0108363385135299</c:v>
                </c:pt>
                <c:pt idx="9538">
                  <c:v>2.0110039269729425</c:v>
                </c:pt>
                <c:pt idx="9539">
                  <c:v>2.0111715049861361</c:v>
                </c:pt>
                <c:pt idx="9540">
                  <c:v>2.0113390725549429</c:v>
                </c:pt>
                <c:pt idx="9541">
                  <c:v>2.0115066296812003</c:v>
                </c:pt>
                <c:pt idx="9542">
                  <c:v>2.0116741763667449</c:v>
                </c:pt>
                <c:pt idx="9543">
                  <c:v>2.0118417126134118</c:v>
                </c:pt>
                <c:pt idx="9544">
                  <c:v>2.0120092384230368</c:v>
                </c:pt>
                <c:pt idx="9545">
                  <c:v>2.0121767537974518</c:v>
                </c:pt>
                <c:pt idx="9546">
                  <c:v>2.0123442587384917</c:v>
                </c:pt>
                <c:pt idx="9547">
                  <c:v>2.0125117532479901</c:v>
                </c:pt>
                <c:pt idx="9548">
                  <c:v>2.0126792373277791</c:v>
                </c:pt>
                <c:pt idx="9549">
                  <c:v>2.0128467109796908</c:v>
                </c:pt>
                <c:pt idx="9550">
                  <c:v>2.0130141742055558</c:v>
                </c:pt>
                <c:pt idx="9551">
                  <c:v>2.0131816270072078</c:v>
                </c:pt>
                <c:pt idx="9552">
                  <c:v>2.0133490693864773</c:v>
                </c:pt>
                <c:pt idx="9553">
                  <c:v>2.0135165013451899</c:v>
                </c:pt>
                <c:pt idx="9554">
                  <c:v>2.0136839228851811</c:v>
                </c:pt>
                <c:pt idx="9555">
                  <c:v>2.0138513340082751</c:v>
                </c:pt>
                <c:pt idx="9556">
                  <c:v>2.0140187347163052</c:v>
                </c:pt>
                <c:pt idx="9557">
                  <c:v>2.0141861250110926</c:v>
                </c:pt>
                <c:pt idx="9558">
                  <c:v>2.0143535048944723</c:v>
                </c:pt>
                <c:pt idx="9559">
                  <c:v>2.0145208743682654</c:v>
                </c:pt>
                <c:pt idx="9560">
                  <c:v>2.0146882334343008</c:v>
                </c:pt>
                <c:pt idx="9561">
                  <c:v>2.0148555820944045</c:v>
                </c:pt>
                <c:pt idx="9562">
                  <c:v>2.0150229203504026</c:v>
                </c:pt>
                <c:pt idx="9563">
                  <c:v>2.0151902482041177</c:v>
                </c:pt>
                <c:pt idx="9564">
                  <c:v>2.0153575656573754</c:v>
                </c:pt>
                <c:pt idx="9565">
                  <c:v>2.015524872712001</c:v>
                </c:pt>
                <c:pt idx="9566">
                  <c:v>2.0156921693698151</c:v>
                </c:pt>
                <c:pt idx="9567">
                  <c:v>2.0158594556326421</c:v>
                </c:pt>
                <c:pt idx="9568">
                  <c:v>2.0160267315023024</c:v>
                </c:pt>
                <c:pt idx="9569">
                  <c:v>2.0161939969806206</c:v>
                </c:pt>
                <c:pt idx="9570">
                  <c:v>2.0163612520694172</c:v>
                </c:pt>
                <c:pt idx="9571">
                  <c:v>2.0165284967705102</c:v>
                </c:pt>
                <c:pt idx="9572">
                  <c:v>2.016695731085723</c:v>
                </c:pt>
                <c:pt idx="9573">
                  <c:v>2.0168629550168751</c:v>
                </c:pt>
                <c:pt idx="9574">
                  <c:v>2.0170301685657832</c:v>
                </c:pt>
                <c:pt idx="9575">
                  <c:v>2.0171973717342677</c:v>
                </c:pt>
                <c:pt idx="9576">
                  <c:v>2.017364564524148</c:v>
                </c:pt>
                <c:pt idx="9577">
                  <c:v>2.0175317469372382</c:v>
                </c:pt>
                <c:pt idx="9578">
                  <c:v>2.0176989189753591</c:v>
                </c:pt>
                <c:pt idx="9579">
                  <c:v>2.0178660806403252</c:v>
                </c:pt>
                <c:pt idx="9580">
                  <c:v>2.0180332319339525</c:v>
                </c:pt>
                <c:pt idx="9581">
                  <c:v>2.0182003728580575</c:v>
                </c:pt>
                <c:pt idx="9582">
                  <c:v>2.0183675034144537</c:v>
                </c:pt>
                <c:pt idx="9583">
                  <c:v>2.0185346236049599</c:v>
                </c:pt>
                <c:pt idx="9584">
                  <c:v>2.0187017334313833</c:v>
                </c:pt>
                <c:pt idx="9585">
                  <c:v>2.0188688328955449</c:v>
                </c:pt>
                <c:pt idx="9586">
                  <c:v>2.0190359219992513</c:v>
                </c:pt>
                <c:pt idx="9587">
                  <c:v>2.0192030007443167</c:v>
                </c:pt>
                <c:pt idx="9588">
                  <c:v>2.0193700691325551</c:v>
                </c:pt>
                <c:pt idx="9589">
                  <c:v>2.0195371271657772</c:v>
                </c:pt>
                <c:pt idx="9590">
                  <c:v>2.0197041748457933</c:v>
                </c:pt>
                <c:pt idx="9591">
                  <c:v>2.0198712121744142</c:v>
                </c:pt>
                <c:pt idx="9592">
                  <c:v>2.0200382391534477</c:v>
                </c:pt>
                <c:pt idx="9593">
                  <c:v>2.0202052557847066</c:v>
                </c:pt>
                <c:pt idx="9594">
                  <c:v>2.0203722620699995</c:v>
                </c:pt>
                <c:pt idx="9595">
                  <c:v>2.0205392580111314</c:v>
                </c:pt>
                <c:pt idx="9596">
                  <c:v>2.020706243609915</c:v>
                </c:pt>
                <c:pt idx="9597">
                  <c:v>2.0208732188681511</c:v>
                </c:pt>
                <c:pt idx="9598">
                  <c:v>2.0210401837876524</c:v>
                </c:pt>
                <c:pt idx="9599">
                  <c:v>2.0212071383702237</c:v>
                </c:pt>
                <c:pt idx="9600">
                  <c:v>2.0213740826176712</c:v>
                </c:pt>
                <c:pt idx="9601">
                  <c:v>2.0215410165317969</c:v>
                </c:pt>
                <c:pt idx="9602">
                  <c:v>2.02170794011441</c:v>
                </c:pt>
                <c:pt idx="9603">
                  <c:v>2.0218748533673137</c:v>
                </c:pt>
                <c:pt idx="9604">
                  <c:v>2.0220417562923085</c:v>
                </c:pt>
                <c:pt idx="9605">
                  <c:v>2.0222086488912012</c:v>
                </c:pt>
                <c:pt idx="9606">
                  <c:v>2.0223755311657912</c:v>
                </c:pt>
                <c:pt idx="9607">
                  <c:v>2.0225424031178862</c:v>
                </c:pt>
                <c:pt idx="9608">
                  <c:v>2.0227092647492828</c:v>
                </c:pt>
                <c:pt idx="9609">
                  <c:v>2.0228761160617861</c:v>
                </c:pt>
                <c:pt idx="9610">
                  <c:v>2.0230429570571915</c:v>
                </c:pt>
                <c:pt idx="9611">
                  <c:v>2.0232097877373056</c:v>
                </c:pt>
                <c:pt idx="9612">
                  <c:v>2.0233766081039231</c:v>
                </c:pt>
                <c:pt idx="9613">
                  <c:v>2.0235434181588445</c:v>
                </c:pt>
                <c:pt idx="9614">
                  <c:v>2.0237102179038713</c:v>
                </c:pt>
                <c:pt idx="9615">
                  <c:v>2.0238770073407992</c:v>
                </c:pt>
                <c:pt idx="9616">
                  <c:v>2.0240437864714242</c:v>
                </c:pt>
                <c:pt idx="9617">
                  <c:v>2.0242105552975462</c:v>
                </c:pt>
                <c:pt idx="9618">
                  <c:v>2.0243773138209615</c:v>
                </c:pt>
                <c:pt idx="9619">
                  <c:v>2.0245440620434665</c:v>
                </c:pt>
                <c:pt idx="9620">
                  <c:v>2.0247107999668552</c:v>
                </c:pt>
                <c:pt idx="9621">
                  <c:v>2.0248775275929218</c:v>
                </c:pt>
                <c:pt idx="9622">
                  <c:v>2.0250442449234658</c:v>
                </c:pt>
                <c:pt idx="9623">
                  <c:v>2.0252109519602759</c:v>
                </c:pt>
                <c:pt idx="9624">
                  <c:v>2.0253776487051489</c:v>
                </c:pt>
                <c:pt idx="9625">
                  <c:v>2.0255443351598781</c:v>
                </c:pt>
                <c:pt idx="9626">
                  <c:v>2.025711011326254</c:v>
                </c:pt>
                <c:pt idx="9627">
                  <c:v>2.0258776772060689</c:v>
                </c:pt>
                <c:pt idx="9628">
                  <c:v>2.0260443328011153</c:v>
                </c:pt>
                <c:pt idx="9629">
                  <c:v>2.026210978113185</c:v>
                </c:pt>
                <c:pt idx="9630">
                  <c:v>2.0263776131440667</c:v>
                </c:pt>
                <c:pt idx="9631">
                  <c:v>2.0265442378955534</c:v>
                </c:pt>
                <c:pt idx="9632">
                  <c:v>2.026710852369431</c:v>
                </c:pt>
                <c:pt idx="9633">
                  <c:v>2.026877456567489</c:v>
                </c:pt>
                <c:pt idx="9634">
                  <c:v>2.0270440504915195</c:v>
                </c:pt>
                <c:pt idx="9635">
                  <c:v>2.0272106341433087</c:v>
                </c:pt>
                <c:pt idx="9636">
                  <c:v>2.0273772075246423</c:v>
                </c:pt>
                <c:pt idx="9637">
                  <c:v>2.0275437706373092</c:v>
                </c:pt>
                <c:pt idx="9638">
                  <c:v>2.0277103234830958</c:v>
                </c:pt>
                <c:pt idx="9639">
                  <c:v>2.0278768660637865</c:v>
                </c:pt>
                <c:pt idx="9640">
                  <c:v>2.0280433983811701</c:v>
                </c:pt>
                <c:pt idx="9641">
                  <c:v>2.0282099204370279</c:v>
                </c:pt>
                <c:pt idx="9642">
                  <c:v>2.0283764322331486</c:v>
                </c:pt>
                <c:pt idx="9643">
                  <c:v>2.0285429337713126</c:v>
                </c:pt>
                <c:pt idx="9644">
                  <c:v>2.0287094250533024</c:v>
                </c:pt>
                <c:pt idx="9645">
                  <c:v>2.0288759060809061</c:v>
                </c:pt>
                <c:pt idx="9646">
                  <c:v>2.0290423768559029</c:v>
                </c:pt>
                <c:pt idx="9647">
                  <c:v>2.0292088373800743</c:v>
                </c:pt>
                <c:pt idx="9648">
                  <c:v>2.0293752876552014</c:v>
                </c:pt>
                <c:pt idx="9649">
                  <c:v>2.0295417276830698</c:v>
                </c:pt>
                <c:pt idx="9650">
                  <c:v>2.0297081574654539</c:v>
                </c:pt>
                <c:pt idx="9651">
                  <c:v>2.0298745770041378</c:v>
                </c:pt>
                <c:pt idx="9652">
                  <c:v>2.0300409863009015</c:v>
                </c:pt>
                <c:pt idx="9653">
                  <c:v>2.0302073853575195</c:v>
                </c:pt>
                <c:pt idx="9654">
                  <c:v>2.0303737741757764</c:v>
                </c:pt>
                <c:pt idx="9655">
                  <c:v>2.0305401527574438</c:v>
                </c:pt>
                <c:pt idx="9656">
                  <c:v>2.0307065211043036</c:v>
                </c:pt>
                <c:pt idx="9657">
                  <c:v>2.0308728792181312</c:v>
                </c:pt>
                <c:pt idx="9658">
                  <c:v>2.0310392271007034</c:v>
                </c:pt>
                <c:pt idx="9659">
                  <c:v>2.0312055647537961</c:v>
                </c:pt>
                <c:pt idx="9660">
                  <c:v>2.0313718921791857</c:v>
                </c:pt>
                <c:pt idx="9661">
                  <c:v>2.0315382093786423</c:v>
                </c:pt>
                <c:pt idx="9662">
                  <c:v>2.0317045163539498</c:v>
                </c:pt>
                <c:pt idx="9663">
                  <c:v>2.0318708131068748</c:v>
                </c:pt>
                <c:pt idx="9664">
                  <c:v>2.0320370996391919</c:v>
                </c:pt>
                <c:pt idx="9665">
                  <c:v>2.0322033759526761</c:v>
                </c:pt>
                <c:pt idx="9666">
                  <c:v>2.0323696420490989</c:v>
                </c:pt>
                <c:pt idx="9667">
                  <c:v>2.0325358979302326</c:v>
                </c:pt>
                <c:pt idx="9668">
                  <c:v>2.0327021435978492</c:v>
                </c:pt>
                <c:pt idx="9669">
                  <c:v>2.0328683790537174</c:v>
                </c:pt>
                <c:pt idx="9670">
                  <c:v>2.0330346042996101</c:v>
                </c:pt>
                <c:pt idx="9671">
                  <c:v>2.0332008193372939</c:v>
                </c:pt>
                <c:pt idx="9672">
                  <c:v>2.0333670241685438</c:v>
                </c:pt>
                <c:pt idx="9673">
                  <c:v>2.0335332187951254</c:v>
                </c:pt>
                <c:pt idx="9674">
                  <c:v>2.0336994032188076</c:v>
                </c:pt>
                <c:pt idx="9675">
                  <c:v>2.0338655774413588</c:v>
                </c:pt>
                <c:pt idx="9676">
                  <c:v>2.0340317414645455</c:v>
                </c:pt>
                <c:pt idx="9677">
                  <c:v>2.0341978952901365</c:v>
                </c:pt>
                <c:pt idx="9678">
                  <c:v>2.0343640389198958</c:v>
                </c:pt>
                <c:pt idx="9679">
                  <c:v>2.0345301723555935</c:v>
                </c:pt>
                <c:pt idx="9680">
                  <c:v>2.0346962955989905</c:v>
                </c:pt>
                <c:pt idx="9681">
                  <c:v>2.0348624086518545</c:v>
                </c:pt>
                <c:pt idx="9682">
                  <c:v>2.0350285115159505</c:v>
                </c:pt>
                <c:pt idx="9683">
                  <c:v>2.0351946041930411</c:v>
                </c:pt>
                <c:pt idx="9684">
                  <c:v>2.0353606866848901</c:v>
                </c:pt>
                <c:pt idx="9685">
                  <c:v>2.0355267589932633</c:v>
                </c:pt>
                <c:pt idx="9686">
                  <c:v>2.0356928211199188</c:v>
                </c:pt>
                <c:pt idx="9687">
                  <c:v>2.0358588730666218</c:v>
                </c:pt>
                <c:pt idx="9688">
                  <c:v>2.036024914835131</c:v>
                </c:pt>
                <c:pt idx="9689">
                  <c:v>2.0361909464272112</c:v>
                </c:pt>
                <c:pt idx="9690">
                  <c:v>2.0363569678446187</c:v>
                </c:pt>
                <c:pt idx="9691">
                  <c:v>2.0365229790891179</c:v>
                </c:pt>
                <c:pt idx="9692">
                  <c:v>2.036688980162467</c:v>
                </c:pt>
                <c:pt idx="9693">
                  <c:v>2.036854971066425</c:v>
                </c:pt>
                <c:pt idx="9694">
                  <c:v>2.0370209518027496</c:v>
                </c:pt>
                <c:pt idx="9695">
                  <c:v>2.037186922373202</c:v>
                </c:pt>
                <c:pt idx="9696">
                  <c:v>2.0373528827795342</c:v>
                </c:pt>
                <c:pt idx="9697">
                  <c:v>2.0375188330235079</c:v>
                </c:pt>
                <c:pt idx="9698">
                  <c:v>2.0376847731068777</c:v>
                </c:pt>
                <c:pt idx="9699">
                  <c:v>2.0378507030314021</c:v>
                </c:pt>
                <c:pt idx="9700">
                  <c:v>2.0380166227988346</c:v>
                </c:pt>
                <c:pt idx="9701">
                  <c:v>2.0381825324109295</c:v>
                </c:pt>
                <c:pt idx="9702">
                  <c:v>2.0383484318694451</c:v>
                </c:pt>
                <c:pt idx="9703">
                  <c:v>2.0385143211761343</c:v>
                </c:pt>
                <c:pt idx="9704">
                  <c:v>2.0386802003327467</c:v>
                </c:pt>
                <c:pt idx="9705">
                  <c:v>2.0388460693410417</c:v>
                </c:pt>
                <c:pt idx="9706">
                  <c:v>2.0390119282027697</c:v>
                </c:pt>
                <c:pt idx="9707">
                  <c:v>2.0391777769196793</c:v>
                </c:pt>
                <c:pt idx="9708">
                  <c:v>2.0393436154935274</c:v>
                </c:pt>
                <c:pt idx="9709">
                  <c:v>2.0395094439260628</c:v>
                </c:pt>
                <c:pt idx="9710">
                  <c:v>2.0396752622190384</c:v>
                </c:pt>
                <c:pt idx="9711">
                  <c:v>2.0398410703742011</c:v>
                </c:pt>
                <c:pt idx="9712">
                  <c:v>2.0400068683933035</c:v>
                </c:pt>
                <c:pt idx="9713">
                  <c:v>2.0401726562780929</c:v>
                </c:pt>
                <c:pt idx="9714">
                  <c:v>2.0403384340303199</c:v>
                </c:pt>
                <c:pt idx="9715">
                  <c:v>2.0405042016517316</c:v>
                </c:pt>
                <c:pt idx="9716">
                  <c:v>2.0406699591440738</c:v>
                </c:pt>
                <c:pt idx="9717">
                  <c:v>2.0408357065091001</c:v>
                </c:pt>
                <c:pt idx="9718">
                  <c:v>2.0410014437485522</c:v>
                </c:pt>
                <c:pt idx="9719">
                  <c:v>2.0411671708641785</c:v>
                </c:pt>
                <c:pt idx="9720">
                  <c:v>2.041332887857723</c:v>
                </c:pt>
                <c:pt idx="9721">
                  <c:v>2.0414985947309319</c:v>
                </c:pt>
                <c:pt idx="9722">
                  <c:v>2.0416642914855516</c:v>
                </c:pt>
                <c:pt idx="9723">
                  <c:v>2.0418299781233258</c:v>
                </c:pt>
                <c:pt idx="9724">
                  <c:v>2.041995654645997</c:v>
                </c:pt>
                <c:pt idx="9725">
                  <c:v>2.0421613210553091</c:v>
                </c:pt>
                <c:pt idx="9726">
                  <c:v>2.0423269773530071</c:v>
                </c:pt>
                <c:pt idx="9727">
                  <c:v>2.0424926235408312</c:v>
                </c:pt>
                <c:pt idx="9728">
                  <c:v>2.0426582596205245</c:v>
                </c:pt>
                <c:pt idx="9729">
                  <c:v>2.0428238855938288</c:v>
                </c:pt>
                <c:pt idx="9730">
                  <c:v>2.0429895014624835</c:v>
                </c:pt>
                <c:pt idx="9731">
                  <c:v>2.0431551072282299</c:v>
                </c:pt>
                <c:pt idx="9732">
                  <c:v>2.0433207028928098</c:v>
                </c:pt>
                <c:pt idx="9733">
                  <c:v>2.0434862884579599</c:v>
                </c:pt>
                <c:pt idx="9734">
                  <c:v>2.043651863925422</c:v>
                </c:pt>
                <c:pt idx="9735">
                  <c:v>2.0438174292969316</c:v>
                </c:pt>
                <c:pt idx="9736">
                  <c:v>2.0439829845742286</c:v>
                </c:pt>
                <c:pt idx="9737">
                  <c:v>2.044148529759052</c:v>
                </c:pt>
                <c:pt idx="9738">
                  <c:v>2.044314064853137</c:v>
                </c:pt>
                <c:pt idx="9739">
                  <c:v>2.0444795898582195</c:v>
                </c:pt>
                <c:pt idx="9740">
                  <c:v>2.0446451047760399</c:v>
                </c:pt>
                <c:pt idx="9741">
                  <c:v>2.0448106096083269</c:v>
                </c:pt>
                <c:pt idx="9742">
                  <c:v>2.0449761043568233</c:v>
                </c:pt>
                <c:pt idx="9743">
                  <c:v>2.0451415890232578</c:v>
                </c:pt>
                <c:pt idx="9744">
                  <c:v>2.0453070636093686</c:v>
                </c:pt>
                <c:pt idx="9745">
                  <c:v>2.045472528116886</c:v>
                </c:pt>
                <c:pt idx="9746">
                  <c:v>2.0456379825475457</c:v>
                </c:pt>
                <c:pt idx="9747">
                  <c:v>2.0458034269030807</c:v>
                </c:pt>
                <c:pt idx="9748">
                  <c:v>2.0459688611852229</c:v>
                </c:pt>
                <c:pt idx="9749">
                  <c:v>2.0461342853957021</c:v>
                </c:pt>
                <c:pt idx="9750">
                  <c:v>2.0462996995362528</c:v>
                </c:pt>
                <c:pt idx="9751">
                  <c:v>2.0464651036086035</c:v>
                </c:pt>
                <c:pt idx="9752">
                  <c:v>2.0466304976144847</c:v>
                </c:pt>
                <c:pt idx="9753">
                  <c:v>2.046795881555628</c:v>
                </c:pt>
                <c:pt idx="9754">
                  <c:v>2.0469612554337591</c:v>
                </c:pt>
                <c:pt idx="9755">
                  <c:v>2.0471266192506126</c:v>
                </c:pt>
                <c:pt idx="9756">
                  <c:v>2.0472919730079142</c:v>
                </c:pt>
                <c:pt idx="9757">
                  <c:v>2.0474573167073893</c:v>
                </c:pt>
                <c:pt idx="9758">
                  <c:v>2.0476226503507688</c:v>
                </c:pt>
                <c:pt idx="9759">
                  <c:v>2.0477879739397782</c:v>
                </c:pt>
                <c:pt idx="9760">
                  <c:v>2.0479532874761448</c:v>
                </c:pt>
                <c:pt idx="9761">
                  <c:v>2.0481185909615922</c:v>
                </c:pt>
                <c:pt idx="9762">
                  <c:v>2.0482838843978493</c:v>
                </c:pt>
                <c:pt idx="9763">
                  <c:v>2.0484491677866417</c:v>
                </c:pt>
                <c:pt idx="9764">
                  <c:v>2.0486144411296885</c:v>
                </c:pt>
                <c:pt idx="9765">
                  <c:v>2.0487797044287199</c:v>
                </c:pt>
                <c:pt idx="9766">
                  <c:v>2.0489449576854586</c:v>
                </c:pt>
                <c:pt idx="9767">
                  <c:v>2.0491102009016235</c:v>
                </c:pt>
                <c:pt idx="9768">
                  <c:v>2.0492754340789396</c:v>
                </c:pt>
                <c:pt idx="9769">
                  <c:v>2.0494406572191317</c:v>
                </c:pt>
                <c:pt idx="9770">
                  <c:v>2.0496058703239179</c:v>
                </c:pt>
                <c:pt idx="9771">
                  <c:v>2.0497710733950214</c:v>
                </c:pt>
                <c:pt idx="9772">
                  <c:v>2.0499362664341603</c:v>
                </c:pt>
                <c:pt idx="9773">
                  <c:v>2.0501014494430612</c:v>
                </c:pt>
                <c:pt idx="9774">
                  <c:v>2.0502666224234365</c:v>
                </c:pt>
                <c:pt idx="9775">
                  <c:v>2.0504317853770098</c:v>
                </c:pt>
                <c:pt idx="9776">
                  <c:v>2.0505969383054987</c:v>
                </c:pt>
                <c:pt idx="9777">
                  <c:v>2.0507620812106229</c:v>
                </c:pt>
                <c:pt idx="9778">
                  <c:v>2.0509272140940968</c:v>
                </c:pt>
                <c:pt idx="9779">
                  <c:v>2.0510923369576419</c:v>
                </c:pt>
                <c:pt idx="9780">
                  <c:v>2.0512574498029719</c:v>
                </c:pt>
                <c:pt idx="9781">
                  <c:v>2.0514225526318075</c:v>
                </c:pt>
                <c:pt idx="9782">
                  <c:v>2.0515876454458586</c:v>
                </c:pt>
                <c:pt idx="9783">
                  <c:v>2.0517527282468455</c:v>
                </c:pt>
                <c:pt idx="9784">
                  <c:v>2.0519178010364847</c:v>
                </c:pt>
                <c:pt idx="9785">
                  <c:v>2.0520828638164854</c:v>
                </c:pt>
                <c:pt idx="9786">
                  <c:v>2.0522479165885641</c:v>
                </c:pt>
                <c:pt idx="9787">
                  <c:v>2.052412959354434</c:v>
                </c:pt>
                <c:pt idx="9788">
                  <c:v>2.0525779921158089</c:v>
                </c:pt>
                <c:pt idx="9789">
                  <c:v>2.0527430148744021</c:v>
                </c:pt>
                <c:pt idx="9790">
                  <c:v>2.052908027631926</c:v>
                </c:pt>
                <c:pt idx="9791">
                  <c:v>2.0530730303900886</c:v>
                </c:pt>
                <c:pt idx="9792">
                  <c:v>2.0532380231506058</c:v>
                </c:pt>
                <c:pt idx="9793">
                  <c:v>2.0534030059151855</c:v>
                </c:pt>
                <c:pt idx="9794">
                  <c:v>2.0535679786855408</c:v>
                </c:pt>
                <c:pt idx="9795">
                  <c:v>2.0537329414633763</c:v>
                </c:pt>
                <c:pt idx="9796">
                  <c:v>2.0538978942504076</c:v>
                </c:pt>
                <c:pt idx="9797">
                  <c:v>2.0540628370483405</c:v>
                </c:pt>
                <c:pt idx="9798">
                  <c:v>2.0542277698588816</c:v>
                </c:pt>
                <c:pt idx="9799">
                  <c:v>2.0543926926837419</c:v>
                </c:pt>
                <c:pt idx="9800">
                  <c:v>2.054557605524626</c:v>
                </c:pt>
                <c:pt idx="9801">
                  <c:v>2.0547225083832443</c:v>
                </c:pt>
                <c:pt idx="9802">
                  <c:v>2.0548874012613019</c:v>
                </c:pt>
                <c:pt idx="9803">
                  <c:v>2.0550522841605021</c:v>
                </c:pt>
                <c:pt idx="9804">
                  <c:v>2.0552171570825548</c:v>
                </c:pt>
                <c:pt idx="9805">
                  <c:v>2.0553820200291621</c:v>
                </c:pt>
                <c:pt idx="9806">
                  <c:v>2.0555468730020303</c:v>
                </c:pt>
                <c:pt idx="9807">
                  <c:v>2.0557117160028628</c:v>
                </c:pt>
                <c:pt idx="9808">
                  <c:v>2.0558765490333637</c:v>
                </c:pt>
                <c:pt idx="9809">
                  <c:v>2.0560413720952351</c:v>
                </c:pt>
                <c:pt idx="9810">
                  <c:v>2.0562061851901805</c:v>
                </c:pt>
                <c:pt idx="9811">
                  <c:v>2.0563709883199008</c:v>
                </c:pt>
                <c:pt idx="9812">
                  <c:v>2.0565357814861023</c:v>
                </c:pt>
                <c:pt idx="9813">
                  <c:v>2.0567005646904803</c:v>
                </c:pt>
                <c:pt idx="9814">
                  <c:v>2.056865337934739</c:v>
                </c:pt>
                <c:pt idx="9815">
                  <c:v>2.0570301012205787</c:v>
                </c:pt>
                <c:pt idx="9816">
                  <c:v>2.0571948545496972</c:v>
                </c:pt>
                <c:pt idx="9817">
                  <c:v>2.0573595979237957</c:v>
                </c:pt>
                <c:pt idx="9818">
                  <c:v>2.0575243313445752</c:v>
                </c:pt>
                <c:pt idx="9819">
                  <c:v>2.0576890548137312</c:v>
                </c:pt>
                <c:pt idx="9820">
                  <c:v>2.0578537683329614</c:v>
                </c:pt>
                <c:pt idx="9821">
                  <c:v>2.0580184719039654</c:v>
                </c:pt>
                <c:pt idx="9822">
                  <c:v>2.0581831655284368</c:v>
                </c:pt>
                <c:pt idx="9823">
                  <c:v>2.0583478492080776</c:v>
                </c:pt>
                <c:pt idx="9824">
                  <c:v>2.0585125229445778</c:v>
                </c:pt>
                <c:pt idx="9825">
                  <c:v>2.0586771867396392</c:v>
                </c:pt>
                <c:pt idx="9826">
                  <c:v>2.0588418405949542</c:v>
                </c:pt>
                <c:pt idx="9827">
                  <c:v>2.0590064845122149</c:v>
                </c:pt>
                <c:pt idx="9828">
                  <c:v>2.0591711184931207</c:v>
                </c:pt>
                <c:pt idx="9829">
                  <c:v>2.059335742539361</c:v>
                </c:pt>
                <c:pt idx="9830">
                  <c:v>2.0595003566526309</c:v>
                </c:pt>
                <c:pt idx="9831">
                  <c:v>2.0596649608346245</c:v>
                </c:pt>
                <c:pt idx="9832">
                  <c:v>2.059829555087032</c:v>
                </c:pt>
                <c:pt idx="9833">
                  <c:v>2.0599941394115469</c:v>
                </c:pt>
                <c:pt idx="9834">
                  <c:v>2.0601587138098596</c:v>
                </c:pt>
                <c:pt idx="9835">
                  <c:v>2.0603232782836622</c:v>
                </c:pt>
                <c:pt idx="9836">
                  <c:v>2.0604878328346454</c:v>
                </c:pt>
                <c:pt idx="9837">
                  <c:v>2.0606523774644949</c:v>
                </c:pt>
                <c:pt idx="9838">
                  <c:v>2.0608169121749076</c:v>
                </c:pt>
                <c:pt idx="9839">
                  <c:v>2.0609814369675665</c:v>
                </c:pt>
                <c:pt idx="9840">
                  <c:v>2.0611459518441637</c:v>
                </c:pt>
                <c:pt idx="9841">
                  <c:v>2.0613104568063858</c:v>
                </c:pt>
                <c:pt idx="9842">
                  <c:v>2.0614749518559208</c:v>
                </c:pt>
                <c:pt idx="9843">
                  <c:v>2.0616394369944566</c:v>
                </c:pt>
                <c:pt idx="9844">
                  <c:v>2.0618039122236795</c:v>
                </c:pt>
                <c:pt idx="9845">
                  <c:v>2.0619683775452762</c:v>
                </c:pt>
                <c:pt idx="9846">
                  <c:v>2.0621328329609323</c:v>
                </c:pt>
                <c:pt idx="9847">
                  <c:v>2.0622972784723328</c:v>
                </c:pt>
                <c:pt idx="9848">
                  <c:v>2.0624617140811634</c:v>
                </c:pt>
                <c:pt idx="9849">
                  <c:v>2.0626261397891064</c:v>
                </c:pt>
                <c:pt idx="9850">
                  <c:v>2.0627905555978492</c:v>
                </c:pt>
                <c:pt idx="9851">
                  <c:v>2.0629549615090741</c:v>
                </c:pt>
                <c:pt idx="9852">
                  <c:v>2.0631193575244646</c:v>
                </c:pt>
                <c:pt idx="9853">
                  <c:v>2.0632837436457008</c:v>
                </c:pt>
                <c:pt idx="9854">
                  <c:v>2.0634481198744665</c:v>
                </c:pt>
                <c:pt idx="9855">
                  <c:v>2.0636124862124454</c:v>
                </c:pt>
                <c:pt idx="9856">
                  <c:v>2.0637768426613157</c:v>
                </c:pt>
                <c:pt idx="9857">
                  <c:v>2.0639411892227595</c:v>
                </c:pt>
                <c:pt idx="9858">
                  <c:v>2.0641055258984569</c:v>
                </c:pt>
                <c:pt idx="9859">
                  <c:v>2.0642698526900869</c:v>
                </c:pt>
                <c:pt idx="9860">
                  <c:v>2.0644341695993291</c:v>
                </c:pt>
                <c:pt idx="9861">
                  <c:v>2.0645984766278653</c:v>
                </c:pt>
                <c:pt idx="9862">
                  <c:v>2.0647627737773697</c:v>
                </c:pt>
                <c:pt idx="9863">
                  <c:v>2.0649270610495232</c:v>
                </c:pt>
                <c:pt idx="9864">
                  <c:v>2.0650913384460026</c:v>
                </c:pt>
                <c:pt idx="9865">
                  <c:v>2.0652556059684843</c:v>
                </c:pt>
                <c:pt idx="9866">
                  <c:v>2.0654198636186458</c:v>
                </c:pt>
                <c:pt idx="9867">
                  <c:v>2.0655841113981621</c:v>
                </c:pt>
                <c:pt idx="9868">
                  <c:v>2.0657483493087101</c:v>
                </c:pt>
                <c:pt idx="9869">
                  <c:v>2.0659125773519631</c:v>
                </c:pt>
                <c:pt idx="9870">
                  <c:v>2.0660767955295989</c:v>
                </c:pt>
                <c:pt idx="9871">
                  <c:v>2.0662410038432886</c:v>
                </c:pt>
                <c:pt idx="9872">
                  <c:v>2.0664052022947108</c:v>
                </c:pt>
                <c:pt idx="9873">
                  <c:v>2.0665693908855332</c:v>
                </c:pt>
                <c:pt idx="9874">
                  <c:v>2.0667335696174312</c:v>
                </c:pt>
                <c:pt idx="9875">
                  <c:v>2.0668977384920764</c:v>
                </c:pt>
                <c:pt idx="9876">
                  <c:v>2.0670618975111421</c:v>
                </c:pt>
                <c:pt idx="9877">
                  <c:v>2.0672260466762999</c:v>
                </c:pt>
                <c:pt idx="9878">
                  <c:v>2.067390185989221</c:v>
                </c:pt>
                <c:pt idx="9879">
                  <c:v>2.0675543154515745</c:v>
                </c:pt>
                <c:pt idx="9880">
                  <c:v>2.0677184350650322</c:v>
                </c:pt>
                <c:pt idx="9881">
                  <c:v>2.0678825448312628</c:v>
                </c:pt>
                <c:pt idx="9882">
                  <c:v>2.0680466447519348</c:v>
                </c:pt>
                <c:pt idx="9883">
                  <c:v>2.0682107348287189</c:v>
                </c:pt>
                <c:pt idx="9884">
                  <c:v>2.0683748150632821</c:v>
                </c:pt>
                <c:pt idx="9885">
                  <c:v>2.0685388854572926</c:v>
                </c:pt>
                <c:pt idx="9886">
                  <c:v>2.0687029460124191</c:v>
                </c:pt>
                <c:pt idx="9887">
                  <c:v>2.0688669967303253</c:v>
                </c:pt>
                <c:pt idx="9888">
                  <c:v>2.0690310376126808</c:v>
                </c:pt>
                <c:pt idx="9889">
                  <c:v>2.0691950686611515</c:v>
                </c:pt>
                <c:pt idx="9890">
                  <c:v>2.0693590898773997</c:v>
                </c:pt>
                <c:pt idx="9891">
                  <c:v>2.0695231012630937</c:v>
                </c:pt>
                <c:pt idx="9892">
                  <c:v>2.0696871028198989</c:v>
                </c:pt>
                <c:pt idx="9893">
                  <c:v>2.0698510945494766</c:v>
                </c:pt>
                <c:pt idx="9894">
                  <c:v>2.0700150764534904</c:v>
                </c:pt>
                <c:pt idx="9895">
                  <c:v>2.070179048533606</c:v>
                </c:pt>
                <c:pt idx="9896">
                  <c:v>2.0703430107914871</c:v>
                </c:pt>
                <c:pt idx="9897">
                  <c:v>2.0705069632287914</c:v>
                </c:pt>
                <c:pt idx="9898">
                  <c:v>2.0706709058471864</c:v>
                </c:pt>
                <c:pt idx="9899">
                  <c:v>2.0708348386483304</c:v>
                </c:pt>
                <c:pt idx="9900">
                  <c:v>2.0709987616338847</c:v>
                </c:pt>
                <c:pt idx="9901">
                  <c:v>2.0711626748055099</c:v>
                </c:pt>
                <c:pt idx="9902">
                  <c:v>2.0713265781648635</c:v>
                </c:pt>
                <c:pt idx="9903">
                  <c:v>2.0714904717136116</c:v>
                </c:pt>
                <c:pt idx="9904">
                  <c:v>2.0716543554534077</c:v>
                </c:pt>
                <c:pt idx="9905">
                  <c:v>2.0718182293859133</c:v>
                </c:pt>
                <c:pt idx="9906">
                  <c:v>2.0719820935127862</c:v>
                </c:pt>
                <c:pt idx="9907">
                  <c:v>2.0721459478356836</c:v>
                </c:pt>
                <c:pt idx="9908">
                  <c:v>2.0723097923562621</c:v>
                </c:pt>
                <c:pt idx="9909">
                  <c:v>2.0724736270761817</c:v>
                </c:pt>
                <c:pt idx="9910">
                  <c:v>2.072637451997096</c:v>
                </c:pt>
                <c:pt idx="9911">
                  <c:v>2.0728012671206635</c:v>
                </c:pt>
                <c:pt idx="9912">
                  <c:v>2.0729650724485369</c:v>
                </c:pt>
                <c:pt idx="9913">
                  <c:v>2.0731288679823723</c:v>
                </c:pt>
                <c:pt idx="9914">
                  <c:v>2.0732926537238243</c:v>
                </c:pt>
                <c:pt idx="9915">
                  <c:v>2.0734564296745472</c:v>
                </c:pt>
                <c:pt idx="9916">
                  <c:v>2.0736201958361966</c:v>
                </c:pt>
                <c:pt idx="9917">
                  <c:v>2.0737839522104222</c:v>
                </c:pt>
                <c:pt idx="9918">
                  <c:v>2.0739476987988801</c:v>
                </c:pt>
                <c:pt idx="9919">
                  <c:v>2.07411143560322</c:v>
                </c:pt>
                <c:pt idx="9920">
                  <c:v>2.0742751626250966</c:v>
                </c:pt>
                <c:pt idx="9921">
                  <c:v>2.0744388798661606</c:v>
                </c:pt>
                <c:pt idx="9922">
                  <c:v>2.0746025873280614</c:v>
                </c:pt>
                <c:pt idx="9923">
                  <c:v>2.0747662850124522</c:v>
                </c:pt>
                <c:pt idx="9924">
                  <c:v>2.0749299729209785</c:v>
                </c:pt>
                <c:pt idx="9925">
                  <c:v>2.0750936510552935</c:v>
                </c:pt>
                <c:pt idx="9926">
                  <c:v>2.0752573194170494</c:v>
                </c:pt>
                <c:pt idx="9927">
                  <c:v>2.0754209780078887</c:v>
                </c:pt>
                <c:pt idx="9928">
                  <c:v>2.0755846268294635</c:v>
                </c:pt>
                <c:pt idx="9929">
                  <c:v>2.0757482658834219</c:v>
                </c:pt>
                <c:pt idx="9930">
                  <c:v>2.0759118951714091</c:v>
                </c:pt>
                <c:pt idx="9931">
                  <c:v>2.0760755146950709</c:v>
                </c:pt>
                <c:pt idx="9932">
                  <c:v>2.0762391244560581</c:v>
                </c:pt>
                <c:pt idx="9933">
                  <c:v>2.0764027244560168</c:v>
                </c:pt>
                <c:pt idx="9934">
                  <c:v>2.0765663146965871</c:v>
                </c:pt>
                <c:pt idx="9935">
                  <c:v>2.0767298951794211</c:v>
                </c:pt>
                <c:pt idx="9936">
                  <c:v>2.0768934659061578</c:v>
                </c:pt>
                <c:pt idx="9937">
                  <c:v>2.0770570268784434</c:v>
                </c:pt>
                <c:pt idx="9938">
                  <c:v>2.0772205780979234</c:v>
                </c:pt>
                <c:pt idx="9939">
                  <c:v>2.0773841195662381</c:v>
                </c:pt>
                <c:pt idx="9940">
                  <c:v>2.0775476512850339</c:v>
                </c:pt>
                <c:pt idx="9941">
                  <c:v>2.0777111732559508</c:v>
                </c:pt>
                <c:pt idx="9942">
                  <c:v>2.0778746854806331</c:v>
                </c:pt>
                <c:pt idx="9943">
                  <c:v>2.0780381879607188</c:v>
                </c:pt>
                <c:pt idx="9944">
                  <c:v>2.0782016806978518</c:v>
                </c:pt>
                <c:pt idx="9945">
                  <c:v>2.078365163693674</c:v>
                </c:pt>
                <c:pt idx="9946">
                  <c:v>2.0785286369498208</c:v>
                </c:pt>
                <c:pt idx="9947">
                  <c:v>2.0786921004679391</c:v>
                </c:pt>
                <c:pt idx="9948">
                  <c:v>2.0788555542496585</c:v>
                </c:pt>
                <c:pt idx="9949">
                  <c:v>2.0790189982966263</c:v>
                </c:pt>
                <c:pt idx="9950">
                  <c:v>2.0791824326104789</c:v>
                </c:pt>
                <c:pt idx="9951">
                  <c:v>2.0793458571928536</c:v>
                </c:pt>
                <c:pt idx="9952">
                  <c:v>2.0795092720453878</c:v>
                </c:pt>
                <c:pt idx="9953">
                  <c:v>2.0796726771697163</c:v>
                </c:pt>
                <c:pt idx="9954">
                  <c:v>2.0798360725674807</c:v>
                </c:pt>
                <c:pt idx="9955">
                  <c:v>2.0799994582403132</c:v>
                </c:pt>
                <c:pt idx="9956">
                  <c:v>2.0801628341898524</c:v>
                </c:pt>
                <c:pt idx="9957">
                  <c:v>2.0803262004177303</c:v>
                </c:pt>
                <c:pt idx="9958">
                  <c:v>2.0804895569255861</c:v>
                </c:pt>
                <c:pt idx="9959">
                  <c:v>2.0806529037150501</c:v>
                </c:pt>
                <c:pt idx="9960">
                  <c:v>2.08081624078776</c:v>
                </c:pt>
                <c:pt idx="9961">
                  <c:v>2.0809795681453473</c:v>
                </c:pt>
                <c:pt idx="9962">
                  <c:v>2.0811428857894425</c:v>
                </c:pt>
                <c:pt idx="9963">
                  <c:v>2.0813061937216828</c:v>
                </c:pt>
                <c:pt idx="9964">
                  <c:v>2.081469491943698</c:v>
                </c:pt>
                <c:pt idx="9965">
                  <c:v>2.0816327804571224</c:v>
                </c:pt>
                <c:pt idx="9966">
                  <c:v>2.0817960592635854</c:v>
                </c:pt>
                <c:pt idx="9967">
                  <c:v>2.0819593283647158</c:v>
                </c:pt>
                <c:pt idx="9968">
                  <c:v>2.0821225877621456</c:v>
                </c:pt>
                <c:pt idx="9969">
                  <c:v>2.0822858374575053</c:v>
                </c:pt>
                <c:pt idx="9970">
                  <c:v>2.082449077452428</c:v>
                </c:pt>
                <c:pt idx="9971">
                  <c:v>2.0826123077485361</c:v>
                </c:pt>
                <c:pt idx="9972">
                  <c:v>2.0827755283474603</c:v>
                </c:pt>
                <c:pt idx="9973">
                  <c:v>2.0829387392508312</c:v>
                </c:pt>
                <c:pt idx="9974">
                  <c:v>2.0831019404602764</c:v>
                </c:pt>
                <c:pt idx="9975">
                  <c:v>2.08326513197742</c:v>
                </c:pt>
                <c:pt idx="9976">
                  <c:v>2.0834283138038927</c:v>
                </c:pt>
                <c:pt idx="9977">
                  <c:v>2.0835914859413194</c:v>
                </c:pt>
                <c:pt idx="9978">
                  <c:v>2.0837546483913258</c:v>
                </c:pt>
                <c:pt idx="9979">
                  <c:v>2.0839178011555362</c:v>
                </c:pt>
                <c:pt idx="9980">
                  <c:v>2.0840809442355774</c:v>
                </c:pt>
                <c:pt idx="9981">
                  <c:v>2.0842440776330737</c:v>
                </c:pt>
                <c:pt idx="9982">
                  <c:v>2.0844072013496509</c:v>
                </c:pt>
                <c:pt idx="9983">
                  <c:v>2.0845703153869297</c:v>
                </c:pt>
                <c:pt idx="9984">
                  <c:v>2.0847334197465348</c:v>
                </c:pt>
                <c:pt idx="9985">
                  <c:v>2.0848965144300893</c:v>
                </c:pt>
                <c:pt idx="9986">
                  <c:v>2.0850595994392154</c:v>
                </c:pt>
                <c:pt idx="9987">
                  <c:v>2.0852226747755362</c:v>
                </c:pt>
                <c:pt idx="9988">
                  <c:v>2.0853857404406737</c:v>
                </c:pt>
                <c:pt idx="9989">
                  <c:v>2.0855487964362474</c:v>
                </c:pt>
                <c:pt idx="9990">
                  <c:v>2.0857118427638768</c:v>
                </c:pt>
                <c:pt idx="9991">
                  <c:v>2.0858748794251856</c:v>
                </c:pt>
                <c:pt idx="9992">
                  <c:v>2.0860379064217915</c:v>
                </c:pt>
                <c:pt idx="9993">
                  <c:v>2.0862009237553116</c:v>
                </c:pt>
                <c:pt idx="9994">
                  <c:v>2.0863639314273694</c:v>
                </c:pt>
                <c:pt idx="9995">
                  <c:v>2.0865269294395818</c:v>
                </c:pt>
                <c:pt idx="9996">
                  <c:v>2.0866899177935649</c:v>
                </c:pt>
                <c:pt idx="9997">
                  <c:v>2.0868528964909401</c:v>
                </c:pt>
                <c:pt idx="9998">
                  <c:v>2.0870158655333211</c:v>
                </c:pt>
                <c:pt idx="9999">
                  <c:v>2.0871788249223266</c:v>
                </c:pt>
                <c:pt idx="10000">
                  <c:v>2.0873417746595719</c:v>
                </c:pt>
                <c:pt idx="10001">
                  <c:v>2.0875047147466734</c:v>
                </c:pt>
                <c:pt idx="10002">
                  <c:v>2.0876676451852454</c:v>
                </c:pt>
                <c:pt idx="10003">
                  <c:v>2.0878305659769039</c:v>
                </c:pt>
                <c:pt idx="10004">
                  <c:v>2.0879934771232644</c:v>
                </c:pt>
                <c:pt idx="10005">
                  <c:v>2.0881563786259401</c:v>
                </c:pt>
                <c:pt idx="10006">
                  <c:v>2.0883192704865445</c:v>
                </c:pt>
                <c:pt idx="10007">
                  <c:v>2.088482152706689</c:v>
                </c:pt>
                <c:pt idx="10008">
                  <c:v>2.0886450252879905</c:v>
                </c:pt>
                <c:pt idx="10009">
                  <c:v>2.0888078882320578</c:v>
                </c:pt>
                <c:pt idx="10010">
                  <c:v>2.0889707415405057</c:v>
                </c:pt>
                <c:pt idx="10011">
                  <c:v>2.0891335852149431</c:v>
                </c:pt>
                <c:pt idx="10012">
                  <c:v>2.0892964192569821</c:v>
                </c:pt>
                <c:pt idx="10013">
                  <c:v>2.0894592436682324</c:v>
                </c:pt>
                <c:pt idx="10014">
                  <c:v>2.0896220584503067</c:v>
                </c:pt>
                <c:pt idx="10015">
                  <c:v>2.0897848636048142</c:v>
                </c:pt>
                <c:pt idx="10016">
                  <c:v>2.0899476591333599</c:v>
                </c:pt>
                <c:pt idx="10017">
                  <c:v>2.0901104450375585</c:v>
                </c:pt>
                <c:pt idx="10018">
                  <c:v>2.0902732213190141</c:v>
                </c:pt>
                <c:pt idx="10019">
                  <c:v>2.090435987979339</c:v>
                </c:pt>
                <c:pt idx="10020">
                  <c:v>2.090598745020138</c:v>
                </c:pt>
                <c:pt idx="10021">
                  <c:v>2.0907614924430158</c:v>
                </c:pt>
                <c:pt idx="10022">
                  <c:v>2.0909242302495827</c:v>
                </c:pt>
                <c:pt idx="10023">
                  <c:v>2.0910869584414464</c:v>
                </c:pt>
                <c:pt idx="10024">
                  <c:v>2.0912496770202083</c:v>
                </c:pt>
                <c:pt idx="10025">
                  <c:v>2.0914123859874763</c:v>
                </c:pt>
                <c:pt idx="10026">
                  <c:v>2.0915750853448527</c:v>
                </c:pt>
                <c:pt idx="10027">
                  <c:v>2.0917377750939488</c:v>
                </c:pt>
                <c:pt idx="10028">
                  <c:v>2.0919004552363614</c:v>
                </c:pt>
                <c:pt idx="10029">
                  <c:v>2.0920631257736968</c:v>
                </c:pt>
                <c:pt idx="10030">
                  <c:v>2.0922257867075569</c:v>
                </c:pt>
                <c:pt idx="10031">
                  <c:v>2.0923884380395479</c:v>
                </c:pt>
                <c:pt idx="10032">
                  <c:v>2.0925510797712708</c:v>
                </c:pt>
                <c:pt idx="10033">
                  <c:v>2.0927137119043251</c:v>
                </c:pt>
                <c:pt idx="10034">
                  <c:v>2.0928763344403158</c:v>
                </c:pt>
                <c:pt idx="10035">
                  <c:v>2.0930389473808404</c:v>
                </c:pt>
                <c:pt idx="10036">
                  <c:v>2.093201550727501</c:v>
                </c:pt>
                <c:pt idx="10037">
                  <c:v>2.0933641444818978</c:v>
                </c:pt>
                <c:pt idx="10038">
                  <c:v>2.0935267286456343</c:v>
                </c:pt>
                <c:pt idx="10039">
                  <c:v>2.0936893032203017</c:v>
                </c:pt>
                <c:pt idx="10040">
                  <c:v>2.0938518682075062</c:v>
                </c:pt>
                <c:pt idx="10041">
                  <c:v>2.0940144236088432</c:v>
                </c:pt>
                <c:pt idx="10042">
                  <c:v>2.0941769694259107</c:v>
                </c:pt>
                <c:pt idx="10043">
                  <c:v>2.0943395056603071</c:v>
                </c:pt>
                <c:pt idx="10044">
                  <c:v>2.0945020323136285</c:v>
                </c:pt>
                <c:pt idx="10045">
                  <c:v>2.0946645493874745</c:v>
                </c:pt>
                <c:pt idx="10046">
                  <c:v>2.0948270568834375</c:v>
                </c:pt>
                <c:pt idx="10047">
                  <c:v>2.0949895548031128</c:v>
                </c:pt>
                <c:pt idx="10048">
                  <c:v>2.0951520431481012</c:v>
                </c:pt>
                <c:pt idx="10049">
                  <c:v>2.0953145219199936</c:v>
                </c:pt>
                <c:pt idx="10050">
                  <c:v>2.0954769911203859</c:v>
                </c:pt>
                <c:pt idx="10051">
                  <c:v>2.0956394507508715</c:v>
                </c:pt>
                <c:pt idx="10052">
                  <c:v>2.0958019008130435</c:v>
                </c:pt>
                <c:pt idx="10053">
                  <c:v>2.0959643413084987</c:v>
                </c:pt>
                <c:pt idx="10054">
                  <c:v>2.0961267722388235</c:v>
                </c:pt>
                <c:pt idx="10055">
                  <c:v>2.0962891936056165</c:v>
                </c:pt>
                <c:pt idx="10056">
                  <c:v>2.0964516054104667</c:v>
                </c:pt>
                <c:pt idx="10057">
                  <c:v>2.0966140076549675</c:v>
                </c:pt>
                <c:pt idx="10058">
                  <c:v>2.0967764003407101</c:v>
                </c:pt>
                <c:pt idx="10059">
                  <c:v>2.0969387834692816</c:v>
                </c:pt>
                <c:pt idx="10060">
                  <c:v>2.097101157042276</c:v>
                </c:pt>
                <c:pt idx="10061">
                  <c:v>2.0972635210612798</c:v>
                </c:pt>
                <c:pt idx="10062">
                  <c:v>2.097425875527887</c:v>
                </c:pt>
                <c:pt idx="10063">
                  <c:v>2.097588220443682</c:v>
                </c:pt>
                <c:pt idx="10064">
                  <c:v>2.0977505558102556</c:v>
                </c:pt>
                <c:pt idx="10065">
                  <c:v>2.0979128816291999</c:v>
                </c:pt>
                <c:pt idx="10066">
                  <c:v>2.0980751979020948</c:v>
                </c:pt>
                <c:pt idx="10067">
                  <c:v>2.0982375046305295</c:v>
                </c:pt>
                <c:pt idx="10068">
                  <c:v>2.0983998018160941</c:v>
                </c:pt>
                <c:pt idx="10069">
                  <c:v>2.0985620894603731</c:v>
                </c:pt>
                <c:pt idx="10070">
                  <c:v>2.0987243675649538</c:v>
                </c:pt>
                <c:pt idx="10071">
                  <c:v>2.0988866361314211</c:v>
                </c:pt>
                <c:pt idx="10072">
                  <c:v>2.0990488951613591</c:v>
                </c:pt>
                <c:pt idx="10073">
                  <c:v>2.0992111446563535</c:v>
                </c:pt>
                <c:pt idx="10074">
                  <c:v>2.0993733846179898</c:v>
                </c:pt>
                <c:pt idx="10075">
                  <c:v>2.099535615047849</c:v>
                </c:pt>
                <c:pt idx="10076">
                  <c:v>2.0996978359475142</c:v>
                </c:pt>
                <c:pt idx="10077">
                  <c:v>2.0998600473185722</c:v>
                </c:pt>
                <c:pt idx="10078">
                  <c:v>2.1000222491626044</c:v>
                </c:pt>
                <c:pt idx="10079">
                  <c:v>2.100184441481189</c:v>
                </c:pt>
                <c:pt idx="10080">
                  <c:v>2.1003466242759146</c:v>
                </c:pt>
                <c:pt idx="10081">
                  <c:v>2.1005087975483545</c:v>
                </c:pt>
                <c:pt idx="10082">
                  <c:v>2.1006709613000956</c:v>
                </c:pt>
                <c:pt idx="10083">
                  <c:v>2.1008331155327178</c:v>
                </c:pt>
                <c:pt idx="10084">
                  <c:v>2.100995260247799</c:v>
                </c:pt>
                <c:pt idx="10085">
                  <c:v>2.1011573954469189</c:v>
                </c:pt>
                <c:pt idx="10086">
                  <c:v>2.1013195211316575</c:v>
                </c:pt>
                <c:pt idx="10087">
                  <c:v>2.1014816373035936</c:v>
                </c:pt>
                <c:pt idx="10088">
                  <c:v>2.1016437439643063</c:v>
                </c:pt>
                <c:pt idx="10089">
                  <c:v>2.1018058411153731</c:v>
                </c:pt>
                <c:pt idx="10090">
                  <c:v>2.1019679287583695</c:v>
                </c:pt>
                <c:pt idx="10091">
                  <c:v>2.1021300068948743</c:v>
                </c:pt>
                <c:pt idx="10092">
                  <c:v>2.1022920755264631</c:v>
                </c:pt>
                <c:pt idx="10093">
                  <c:v>2.1024541346547121</c:v>
                </c:pt>
                <c:pt idx="10094">
                  <c:v>2.1026161842811999</c:v>
                </c:pt>
                <c:pt idx="10095">
                  <c:v>2.1027782244074995</c:v>
                </c:pt>
                <c:pt idx="10096">
                  <c:v>2.1029402550351848</c:v>
                </c:pt>
                <c:pt idx="10097">
                  <c:v>2.1031022761658322</c:v>
                </c:pt>
                <c:pt idx="10098">
                  <c:v>2.1032642878010148</c:v>
                </c:pt>
                <c:pt idx="10099">
                  <c:v>2.1034262899423082</c:v>
                </c:pt>
                <c:pt idx="10100">
                  <c:v>2.1035882825912822</c:v>
                </c:pt>
                <c:pt idx="10101">
                  <c:v>2.1037502657495128</c:v>
                </c:pt>
                <c:pt idx="10102">
                  <c:v>2.1039122394185714</c:v>
                </c:pt>
                <c:pt idx="10103">
                  <c:v>2.1040742036000277</c:v>
                </c:pt>
                <c:pt idx="10104">
                  <c:v>2.1042361582954552</c:v>
                </c:pt>
                <c:pt idx="10105">
                  <c:v>2.104398103506425</c:v>
                </c:pt>
                <c:pt idx="10106">
                  <c:v>2.1045600392345101</c:v>
                </c:pt>
                <c:pt idx="10107">
                  <c:v>2.1047219654812777</c:v>
                </c:pt>
                <c:pt idx="10108">
                  <c:v>2.1048838822482967</c:v>
                </c:pt>
                <c:pt idx="10109">
                  <c:v>2.1050457895371393</c:v>
                </c:pt>
                <c:pt idx="10110">
                  <c:v>2.1052076873493739</c:v>
                </c:pt>
                <c:pt idx="10111">
                  <c:v>2.1053695756865674</c:v>
                </c:pt>
                <c:pt idx="10112">
                  <c:v>2.1055314545502908</c:v>
                </c:pt>
                <c:pt idx="10113">
                  <c:v>2.1056933239421101</c:v>
                </c:pt>
                <c:pt idx="10114">
                  <c:v>2.1058551838635937</c:v>
                </c:pt>
                <c:pt idx="10115">
                  <c:v>2.1060170343163067</c:v>
                </c:pt>
                <c:pt idx="10116">
                  <c:v>2.1061788753018171</c:v>
                </c:pt>
                <c:pt idx="10117">
                  <c:v>2.1063407068216895</c:v>
                </c:pt>
                <c:pt idx="10118">
                  <c:v>2.1065025288774919</c:v>
                </c:pt>
                <c:pt idx="10119">
                  <c:v>2.1066643414707866</c:v>
                </c:pt>
                <c:pt idx="10120">
                  <c:v>2.1068261446031418</c:v>
                </c:pt>
                <c:pt idx="10121">
                  <c:v>2.1069879382761183</c:v>
                </c:pt>
                <c:pt idx="10122">
                  <c:v>2.1071497224912812</c:v>
                </c:pt>
                <c:pt idx="10123">
                  <c:v>2.107311497250195</c:v>
                </c:pt>
                <c:pt idx="10124">
                  <c:v>2.107473262554425</c:v>
                </c:pt>
                <c:pt idx="10125">
                  <c:v>2.1076350184055301</c:v>
                </c:pt>
                <c:pt idx="10126">
                  <c:v>2.1077967648050726</c:v>
                </c:pt>
                <c:pt idx="10127">
                  <c:v>2.1079585017546183</c:v>
                </c:pt>
                <c:pt idx="10128">
                  <c:v>2.1081202292557246</c:v>
                </c:pt>
                <c:pt idx="10129">
                  <c:v>2.1082819473099548</c:v>
                </c:pt>
                <c:pt idx="10130">
                  <c:v>2.1084436559188671</c:v>
                </c:pt>
                <c:pt idx="10131">
                  <c:v>2.1086053550840229</c:v>
                </c:pt>
                <c:pt idx="10132">
                  <c:v>2.1087670448069842</c:v>
                </c:pt>
                <c:pt idx="10133">
                  <c:v>2.1089287250893096</c:v>
                </c:pt>
                <c:pt idx="10134">
                  <c:v>2.1090903959325571</c:v>
                </c:pt>
                <c:pt idx="10135">
                  <c:v>2.1092520573382822</c:v>
                </c:pt>
                <c:pt idx="10136">
                  <c:v>2.1094137093080483</c:v>
                </c:pt>
                <c:pt idx="10137">
                  <c:v>2.1095753518434099</c:v>
                </c:pt>
                <c:pt idx="10138">
                  <c:v>2.1097369849459264</c:v>
                </c:pt>
                <c:pt idx="10139">
                  <c:v>2.1098986086171516</c:v>
                </c:pt>
                <c:pt idx="10140">
                  <c:v>2.1100602228586469</c:v>
                </c:pt>
                <c:pt idx="10141">
                  <c:v>2.1102218276719631</c:v>
                </c:pt>
                <c:pt idx="10142">
                  <c:v>2.1103834230586576</c:v>
                </c:pt>
                <c:pt idx="10143">
                  <c:v>2.1105450090202877</c:v>
                </c:pt>
                <c:pt idx="10144">
                  <c:v>2.1107065855584057</c:v>
                </c:pt>
                <c:pt idx="10145">
                  <c:v>2.1108681526745658</c:v>
                </c:pt>
                <c:pt idx="10146">
                  <c:v>2.1110297103703255</c:v>
                </c:pt>
                <c:pt idx="10147">
                  <c:v>2.1111912586472323</c:v>
                </c:pt>
                <c:pt idx="10148">
                  <c:v>2.1113527975068447</c:v>
                </c:pt>
                <c:pt idx="10149">
                  <c:v>2.1115143269507133</c:v>
                </c:pt>
                <c:pt idx="10150">
                  <c:v>2.1116758469803916</c:v>
                </c:pt>
                <c:pt idx="10151">
                  <c:v>2.1118373575974303</c:v>
                </c:pt>
                <c:pt idx="10152">
                  <c:v>2.1119988588033802</c:v>
                </c:pt>
                <c:pt idx="10153">
                  <c:v>2.1121603505997943</c:v>
                </c:pt>
                <c:pt idx="10154">
                  <c:v>2.1123218329882198</c:v>
                </c:pt>
                <c:pt idx="10155">
                  <c:v>2.1124833059702124</c:v>
                </c:pt>
                <c:pt idx="10156">
                  <c:v>2.1126447695473161</c:v>
                </c:pt>
                <c:pt idx="10157">
                  <c:v>2.1128062237210834</c:v>
                </c:pt>
                <c:pt idx="10158">
                  <c:v>2.1129676684930652</c:v>
                </c:pt>
                <c:pt idx="10159">
                  <c:v>2.1131291038648059</c:v>
                </c:pt>
                <c:pt idx="10160">
                  <c:v>2.1132905298378546</c:v>
                </c:pt>
                <c:pt idx="10161">
                  <c:v>2.1134519464137624</c:v>
                </c:pt>
                <c:pt idx="10162">
                  <c:v>2.1136133535940722</c:v>
                </c:pt>
                <c:pt idx="10163">
                  <c:v>2.1137747513803324</c:v>
                </c:pt>
                <c:pt idx="10164">
                  <c:v>2.1139361397740912</c:v>
                </c:pt>
                <c:pt idx="10165">
                  <c:v>2.1140975187768931</c:v>
                </c:pt>
                <c:pt idx="10166">
                  <c:v>2.1142588883902862</c:v>
                </c:pt>
                <c:pt idx="10167">
                  <c:v>2.1144202486158097</c:v>
                </c:pt>
                <c:pt idx="10168">
                  <c:v>2.1145815994550134</c:v>
                </c:pt>
                <c:pt idx="10169">
                  <c:v>2.1147429409094443</c:v>
                </c:pt>
                <c:pt idx="10170">
                  <c:v>2.11490427298064</c:v>
                </c:pt>
                <c:pt idx="10171">
                  <c:v>2.1150655956701465</c:v>
                </c:pt>
                <c:pt idx="10172">
                  <c:v>2.1152269089795102</c:v>
                </c:pt>
                <c:pt idx="10173">
                  <c:v>2.1153882129102697</c:v>
                </c:pt>
                <c:pt idx="10174">
                  <c:v>2.1155495074639683</c:v>
                </c:pt>
                <c:pt idx="10175">
                  <c:v>2.1157107926421488</c:v>
                </c:pt>
                <c:pt idx="10176">
                  <c:v>2.1158720684463512</c:v>
                </c:pt>
                <c:pt idx="10177">
                  <c:v>2.1160333348781197</c:v>
                </c:pt>
                <c:pt idx="10178">
                  <c:v>2.1161945919389922</c:v>
                </c:pt>
                <c:pt idx="10179">
                  <c:v>2.1163558396305135</c:v>
                </c:pt>
                <c:pt idx="10180">
                  <c:v>2.1165170779542177</c:v>
                </c:pt>
                <c:pt idx="10181">
                  <c:v>2.1166783069116462</c:v>
                </c:pt>
                <c:pt idx="10182">
                  <c:v>2.116839526504338</c:v>
                </c:pt>
                <c:pt idx="10183">
                  <c:v>2.1170007367338344</c:v>
                </c:pt>
                <c:pt idx="10184">
                  <c:v>2.1171619376016704</c:v>
                </c:pt>
                <c:pt idx="10185">
                  <c:v>2.1173231291093852</c:v>
                </c:pt>
                <c:pt idx="10186">
                  <c:v>2.1174843112585156</c:v>
                </c:pt>
                <c:pt idx="10187">
                  <c:v>2.1176454840506023</c:v>
                </c:pt>
                <c:pt idx="10188">
                  <c:v>2.1178066474871766</c:v>
                </c:pt>
                <c:pt idx="10189">
                  <c:v>2.117967801569776</c:v>
                </c:pt>
                <c:pt idx="10190">
                  <c:v>2.1181289462999375</c:v>
                </c:pt>
                <c:pt idx="10191">
                  <c:v>2.118290081679199</c:v>
                </c:pt>
                <c:pt idx="10192">
                  <c:v>2.1184512077090911</c:v>
                </c:pt>
                <c:pt idx="10193">
                  <c:v>2.1186123243911483</c:v>
                </c:pt>
                <c:pt idx="10194">
                  <c:v>2.1187734317269094</c:v>
                </c:pt>
                <c:pt idx="10195">
                  <c:v>2.1189345297179059</c:v>
                </c:pt>
                <c:pt idx="10196">
                  <c:v>2.1190956183656682</c:v>
                </c:pt>
                <c:pt idx="10197">
                  <c:v>2.1192566976717337</c:v>
                </c:pt>
                <c:pt idx="10198">
                  <c:v>2.1194177676376302</c:v>
                </c:pt>
                <c:pt idx="10199">
                  <c:v>2.1195788282648955</c:v>
                </c:pt>
                <c:pt idx="10200">
                  <c:v>2.1197398795550582</c:v>
                </c:pt>
                <c:pt idx="10201">
                  <c:v>2.1199009215096489</c:v>
                </c:pt>
                <c:pt idx="10202">
                  <c:v>2.1200619541302004</c:v>
                </c:pt>
                <c:pt idx="10203">
                  <c:v>2.1202229774182406</c:v>
                </c:pt>
                <c:pt idx="10204">
                  <c:v>2.1203839913753026</c:v>
                </c:pt>
                <c:pt idx="10205">
                  <c:v>2.120544996002915</c:v>
                </c:pt>
                <c:pt idx="10206">
                  <c:v>2.120705991302605</c:v>
                </c:pt>
                <c:pt idx="10207">
                  <c:v>2.120866977275905</c:v>
                </c:pt>
                <c:pt idx="10208">
                  <c:v>2.121027953924342</c:v>
                </c:pt>
                <c:pt idx="10209">
                  <c:v>2.1211889212494448</c:v>
                </c:pt>
                <c:pt idx="10210">
                  <c:v>2.1213498792527372</c:v>
                </c:pt>
                <c:pt idx="10211">
                  <c:v>2.1215108279357522</c:v>
                </c:pt>
                <c:pt idx="10212">
                  <c:v>2.1216717673000138</c:v>
                </c:pt>
                <c:pt idx="10213">
                  <c:v>2.121832697347048</c:v>
                </c:pt>
                <c:pt idx="10214">
                  <c:v>2.1219936180783798</c:v>
                </c:pt>
                <c:pt idx="10215">
                  <c:v>2.1221545294955391</c:v>
                </c:pt>
                <c:pt idx="10216">
                  <c:v>2.1223154316000477</c:v>
                </c:pt>
                <c:pt idx="10217">
                  <c:v>2.1224763243934306</c:v>
                </c:pt>
                <c:pt idx="10218">
                  <c:v>2.1226372078772129</c:v>
                </c:pt>
                <c:pt idx="10219">
                  <c:v>2.1227980820529173</c:v>
                </c:pt>
                <c:pt idx="10220">
                  <c:v>2.1229589469220724</c:v>
                </c:pt>
                <c:pt idx="10221">
                  <c:v>2.1231198024861953</c:v>
                </c:pt>
                <c:pt idx="10222">
                  <c:v>2.1232806487468103</c:v>
                </c:pt>
                <c:pt idx="10223">
                  <c:v>2.1234414857054413</c:v>
                </c:pt>
                <c:pt idx="10224">
                  <c:v>2.123602313363611</c:v>
                </c:pt>
                <c:pt idx="10225">
                  <c:v>2.1237631317228396</c:v>
                </c:pt>
                <c:pt idx="10226">
                  <c:v>2.1239239407846466</c:v>
                </c:pt>
                <c:pt idx="10227">
                  <c:v>2.124084740550555</c:v>
                </c:pt>
                <c:pt idx="10228">
                  <c:v>2.1242455310220878</c:v>
                </c:pt>
                <c:pt idx="10229">
                  <c:v>2.1244063122007599</c:v>
                </c:pt>
                <c:pt idx="10230">
                  <c:v>2.1245670840880915</c:v>
                </c:pt>
                <c:pt idx="10231">
                  <c:v>2.1247278466856043</c:v>
                </c:pt>
                <c:pt idx="10232">
                  <c:v>2.1248885999948164</c:v>
                </c:pt>
                <c:pt idx="10233">
                  <c:v>2.1250493440172455</c:v>
                </c:pt>
                <c:pt idx="10234">
                  <c:v>2.1252100787544106</c:v>
                </c:pt>
                <c:pt idx="10235">
                  <c:v>2.1253708042078299</c:v>
                </c:pt>
                <c:pt idx="10236">
                  <c:v>2.1255315203790155</c:v>
                </c:pt>
                <c:pt idx="10237">
                  <c:v>2.1256922272694889</c:v>
                </c:pt>
                <c:pt idx="10238">
                  <c:v>2.1258529248807654</c:v>
                </c:pt>
                <c:pt idx="10239">
                  <c:v>2.1260136132143606</c:v>
                </c:pt>
                <c:pt idx="10240">
                  <c:v>2.1261742922717923</c:v>
                </c:pt>
                <c:pt idx="10241">
                  <c:v>2.1263349620545728</c:v>
                </c:pt>
                <c:pt idx="10242">
                  <c:v>2.1264956225642164</c:v>
                </c:pt>
                <c:pt idx="10243">
                  <c:v>2.1266562738022428</c:v>
                </c:pt>
                <c:pt idx="10244">
                  <c:v>2.1268169157701591</c:v>
                </c:pt>
                <c:pt idx="10245">
                  <c:v>2.1269775484694824</c:v>
                </c:pt>
                <c:pt idx="10246">
                  <c:v>2.1271381719017248</c:v>
                </c:pt>
                <c:pt idx="10247">
                  <c:v>2.127298786068399</c:v>
                </c:pt>
                <c:pt idx="10248">
                  <c:v>2.127459390971016</c:v>
                </c:pt>
                <c:pt idx="10249">
                  <c:v>2.1276199866110934</c:v>
                </c:pt>
                <c:pt idx="10250">
                  <c:v>2.127780572990138</c:v>
                </c:pt>
                <c:pt idx="10251">
                  <c:v>2.1279411501096606</c:v>
                </c:pt>
                <c:pt idx="10252">
                  <c:v>2.1281017179711745</c:v>
                </c:pt>
                <c:pt idx="10253">
                  <c:v>2.1282622765761863</c:v>
                </c:pt>
                <c:pt idx="10254">
                  <c:v>2.1284228259262101</c:v>
                </c:pt>
                <c:pt idx="10255">
                  <c:v>2.1285833660227542</c:v>
                </c:pt>
                <c:pt idx="10256">
                  <c:v>2.128743896867328</c:v>
                </c:pt>
                <c:pt idx="10257">
                  <c:v>2.1289044184614379</c:v>
                </c:pt>
                <c:pt idx="10258">
                  <c:v>2.1290649308065932</c:v>
                </c:pt>
                <c:pt idx="10259">
                  <c:v>2.1292254339043049</c:v>
                </c:pt>
                <c:pt idx="10260">
                  <c:v>2.1293859277560787</c:v>
                </c:pt>
                <c:pt idx="10261">
                  <c:v>2.129546412363418</c:v>
                </c:pt>
                <c:pt idx="10262">
                  <c:v>2.129706887727834</c:v>
                </c:pt>
                <c:pt idx="10263">
                  <c:v>2.1298673538508335</c:v>
                </c:pt>
                <c:pt idx="10264">
                  <c:v>2.1300278107339192</c:v>
                </c:pt>
                <c:pt idx="10265">
                  <c:v>2.1301882583786007</c:v>
                </c:pt>
                <c:pt idx="10266">
                  <c:v>2.1303486967863767</c:v>
                </c:pt>
                <c:pt idx="10267">
                  <c:v>2.1305091259587603</c:v>
                </c:pt>
                <c:pt idx="10268">
                  <c:v>2.1306695458972476</c:v>
                </c:pt>
                <c:pt idx="10269">
                  <c:v>2.1308299566033497</c:v>
                </c:pt>
                <c:pt idx="10270">
                  <c:v>2.1309903580785674</c:v>
                </c:pt>
                <c:pt idx="10271">
                  <c:v>2.1311507503243998</c:v>
                </c:pt>
                <c:pt idx="10272">
                  <c:v>2.1313111333423573</c:v>
                </c:pt>
                <c:pt idx="10273">
                  <c:v>2.131471507133937</c:v>
                </c:pt>
                <c:pt idx="10274">
                  <c:v>2.1316318717006428</c:v>
                </c:pt>
                <c:pt idx="10275">
                  <c:v>2.1317922270439738</c:v>
                </c:pt>
                <c:pt idx="10276">
                  <c:v>2.1319525731654339</c:v>
                </c:pt>
                <c:pt idx="10277">
                  <c:v>2.1321129100665237</c:v>
                </c:pt>
                <c:pt idx="10278">
                  <c:v>2.1322732377487443</c:v>
                </c:pt>
                <c:pt idx="10279">
                  <c:v>2.1324335562135941</c:v>
                </c:pt>
                <c:pt idx="10280">
                  <c:v>2.1325938654625736</c:v>
                </c:pt>
                <c:pt idx="10281">
                  <c:v>2.1327541654971798</c:v>
                </c:pt>
                <c:pt idx="10282">
                  <c:v>2.1329144563189137</c:v>
                </c:pt>
                <c:pt idx="10283">
                  <c:v>2.133074737929272</c:v>
                </c:pt>
                <c:pt idx="10284">
                  <c:v>2.1332350103297553</c:v>
                </c:pt>
                <c:pt idx="10285">
                  <c:v>2.1333952735218591</c:v>
                </c:pt>
                <c:pt idx="10286">
                  <c:v>2.133555527507085</c:v>
                </c:pt>
                <c:pt idx="10287">
                  <c:v>2.133715772286922</c:v>
                </c:pt>
                <c:pt idx="10288">
                  <c:v>2.1338760078628733</c:v>
                </c:pt>
                <c:pt idx="10289">
                  <c:v>2.134036234236433</c:v>
                </c:pt>
                <c:pt idx="10290">
                  <c:v>2.1341964514090956</c:v>
                </c:pt>
                <c:pt idx="10291">
                  <c:v>2.1343566593823566</c:v>
                </c:pt>
                <c:pt idx="10292">
                  <c:v>2.134516858157709</c:v>
                </c:pt>
                <c:pt idx="10293">
                  <c:v>2.1346770477366546</c:v>
                </c:pt>
                <c:pt idx="10294">
                  <c:v>2.1348372281206784</c:v>
                </c:pt>
                <c:pt idx="10295">
                  <c:v>2.1349973993112807</c:v>
                </c:pt>
                <c:pt idx="10296">
                  <c:v>2.1351575613099509</c:v>
                </c:pt>
                <c:pt idx="10297">
                  <c:v>2.1353177141181838</c:v>
                </c:pt>
                <c:pt idx="10298">
                  <c:v>2.1354778577374698</c:v>
                </c:pt>
                <c:pt idx="10299">
                  <c:v>2.1356379921693036</c:v>
                </c:pt>
                <c:pt idx="10300">
                  <c:v>2.1357981174151788</c:v>
                </c:pt>
                <c:pt idx="10301">
                  <c:v>2.1359582334765803</c:v>
                </c:pt>
                <c:pt idx="10302">
                  <c:v>2.1361183403550039</c:v>
                </c:pt>
                <c:pt idx="10303">
                  <c:v>2.1362784380519391</c:v>
                </c:pt>
                <c:pt idx="10304">
                  <c:v>2.1364385265688748</c:v>
                </c:pt>
                <c:pt idx="10305">
                  <c:v>2.1365986059073054</c:v>
                </c:pt>
                <c:pt idx="10306">
                  <c:v>2.1367586760687116</c:v>
                </c:pt>
                <c:pt idx="10307">
                  <c:v>2.1369187370545912</c:v>
                </c:pt>
                <c:pt idx="10308">
                  <c:v>2.1370787888664267</c:v>
                </c:pt>
                <c:pt idx="10309">
                  <c:v>2.1372388315057091</c:v>
                </c:pt>
                <c:pt idx="10310">
                  <c:v>2.1373988649739255</c:v>
                </c:pt>
                <c:pt idx="10311">
                  <c:v>2.1375588892725639</c:v>
                </c:pt>
                <c:pt idx="10312">
                  <c:v>2.1377189044031111</c:v>
                </c:pt>
                <c:pt idx="10313">
                  <c:v>2.1378789103670548</c:v>
                </c:pt>
                <c:pt idx="10314">
                  <c:v>2.1380389071658792</c:v>
                </c:pt>
                <c:pt idx="10315">
                  <c:v>2.1381988948010688</c:v>
                </c:pt>
                <c:pt idx="10316">
                  <c:v>2.1383588732741154</c:v>
                </c:pt>
                <c:pt idx="10317">
                  <c:v>2.1385188425864956</c:v>
                </c:pt>
                <c:pt idx="10318">
                  <c:v>2.1386788027397028</c:v>
                </c:pt>
                <c:pt idx="10319">
                  <c:v>2.1388387537352131</c:v>
                </c:pt>
                <c:pt idx="10320">
                  <c:v>2.1389986955745148</c:v>
                </c:pt>
                <c:pt idx="10321">
                  <c:v>2.1391586282590915</c:v>
                </c:pt>
                <c:pt idx="10322">
                  <c:v>2.1393185517904261</c:v>
                </c:pt>
                <c:pt idx="10323">
                  <c:v>2.1394784661700017</c:v>
                </c:pt>
                <c:pt idx="10324">
                  <c:v>2.1396383713992986</c:v>
                </c:pt>
                <c:pt idx="10325">
                  <c:v>2.1397982674797982</c:v>
                </c:pt>
                <c:pt idx="10326">
                  <c:v>2.1399581544129869</c:v>
                </c:pt>
                <c:pt idx="10327">
                  <c:v>2.1401180322003399</c:v>
                </c:pt>
                <c:pt idx="10328">
                  <c:v>2.1402779008433424</c:v>
                </c:pt>
                <c:pt idx="10329">
                  <c:v>2.1404377603434734</c:v>
                </c:pt>
                <c:pt idx="10330">
                  <c:v>2.1405976107022133</c:v>
                </c:pt>
                <c:pt idx="10331">
                  <c:v>2.1407574519210395</c:v>
                </c:pt>
                <c:pt idx="10332">
                  <c:v>2.1409172840014348</c:v>
                </c:pt>
                <c:pt idx="10333">
                  <c:v>2.1410771069448744</c:v>
                </c:pt>
                <c:pt idx="10334">
                  <c:v>2.1412369207528386</c:v>
                </c:pt>
                <c:pt idx="10335">
                  <c:v>2.1413967254268043</c:v>
                </c:pt>
                <c:pt idx="10336">
                  <c:v>2.1415565209682521</c:v>
                </c:pt>
                <c:pt idx="10337">
                  <c:v>2.1417163073786565</c:v>
                </c:pt>
                <c:pt idx="10338">
                  <c:v>2.1418760846594949</c:v>
                </c:pt>
                <c:pt idx="10339">
                  <c:v>2.1420358528122447</c:v>
                </c:pt>
                <c:pt idx="10340">
                  <c:v>2.1421956118383827</c:v>
                </c:pt>
                <c:pt idx="10341">
                  <c:v>2.1423553617393813</c:v>
                </c:pt>
                <c:pt idx="10342">
                  <c:v>2.1425151025167213</c:v>
                </c:pt>
                <c:pt idx="10343">
                  <c:v>2.1426748341718715</c:v>
                </c:pt>
                <c:pt idx="10344">
                  <c:v>2.1428345567063092</c:v>
                </c:pt>
                <c:pt idx="10345">
                  <c:v>2.1429942701215103</c:v>
                </c:pt>
                <c:pt idx="10346">
                  <c:v>2.143153974418945</c:v>
                </c:pt>
                <c:pt idx="10347">
                  <c:v>2.1433136696000918</c:v>
                </c:pt>
                <c:pt idx="10348">
                  <c:v>2.1434733556664192</c:v>
                </c:pt>
                <c:pt idx="10349">
                  <c:v>2.1436330326194026</c:v>
                </c:pt>
                <c:pt idx="10350">
                  <c:v>2.1437927004605091</c:v>
                </c:pt>
                <c:pt idx="10351">
                  <c:v>2.1439523591912182</c:v>
                </c:pt>
                <c:pt idx="10352">
                  <c:v>2.1441120088129968</c:v>
                </c:pt>
                <c:pt idx="10353">
                  <c:v>2.1442716493273157</c:v>
                </c:pt>
                <c:pt idx="10354">
                  <c:v>2.144431280735648</c:v>
                </c:pt>
                <c:pt idx="10355">
                  <c:v>2.1445909030394632</c:v>
                </c:pt>
                <c:pt idx="10356">
                  <c:v>2.1447505162402281</c:v>
                </c:pt>
                <c:pt idx="10357">
                  <c:v>2.1449101203394165</c:v>
                </c:pt>
                <c:pt idx="10358">
                  <c:v>2.145069715338499</c:v>
                </c:pt>
                <c:pt idx="10359">
                  <c:v>2.1452293012389383</c:v>
                </c:pt>
                <c:pt idx="10360">
                  <c:v>2.1453888780422066</c:v>
                </c:pt>
                <c:pt idx="10361">
                  <c:v>2.1455484457497711</c:v>
                </c:pt>
                <c:pt idx="10362">
                  <c:v>2.1457080043630996</c:v>
                </c:pt>
                <c:pt idx="10363">
                  <c:v>2.145867553883662</c:v>
                </c:pt>
                <c:pt idx="10364">
                  <c:v>2.1460270943129207</c:v>
                </c:pt>
                <c:pt idx="10365">
                  <c:v>2.1461866256523434</c:v>
                </c:pt>
                <c:pt idx="10366">
                  <c:v>2.146346147903397</c:v>
                </c:pt>
                <c:pt idx="10367">
                  <c:v>2.146505661067549</c:v>
                </c:pt>
                <c:pt idx="10368">
                  <c:v>2.1466651651462607</c:v>
                </c:pt>
                <c:pt idx="10369">
                  <c:v>2.146824660141001</c:v>
                </c:pt>
                <c:pt idx="10370">
                  <c:v>2.1469841460532302</c:v>
                </c:pt>
                <c:pt idx="10371">
                  <c:v>2.1471436228844185</c:v>
                </c:pt>
                <c:pt idx="10372">
                  <c:v>2.1473030906360235</c:v>
                </c:pt>
                <c:pt idx="10373">
                  <c:v>2.1474625493095112</c:v>
                </c:pt>
                <c:pt idx="10374">
                  <c:v>2.1476219989063452</c:v>
                </c:pt>
                <c:pt idx="10375">
                  <c:v>2.1477814394279866</c:v>
                </c:pt>
                <c:pt idx="10376">
                  <c:v>2.1479408708759014</c:v>
                </c:pt>
                <c:pt idx="10377">
                  <c:v>2.1481002932515487</c:v>
                </c:pt>
                <c:pt idx="10378">
                  <c:v>2.1482597065563867</c:v>
                </c:pt>
                <c:pt idx="10379">
                  <c:v>2.1484191107918851</c:v>
                </c:pt>
                <c:pt idx="10380">
                  <c:v>2.1485785059594953</c:v>
                </c:pt>
                <c:pt idx="10381">
                  <c:v>2.1487378920606823</c:v>
                </c:pt>
                <c:pt idx="10382">
                  <c:v>2.148897269096909</c:v>
                </c:pt>
                <c:pt idx="10383">
                  <c:v>2.1490566370696289</c:v>
                </c:pt>
                <c:pt idx="10384">
                  <c:v>2.1492159959803057</c:v>
                </c:pt>
                <c:pt idx="10385">
                  <c:v>2.1493753458303941</c:v>
                </c:pt>
                <c:pt idx="10386">
                  <c:v>2.1495346866213572</c:v>
                </c:pt>
                <c:pt idx="10387">
                  <c:v>2.1496940183546491</c:v>
                </c:pt>
                <c:pt idx="10388">
                  <c:v>2.1498533410317315</c:v>
                </c:pt>
                <c:pt idx="10389">
                  <c:v>2.1500126546540597</c:v>
                </c:pt>
                <c:pt idx="10390">
                  <c:v>2.1501719592230901</c:v>
                </c:pt>
                <c:pt idx="10391">
                  <c:v>2.1503312547402782</c:v>
                </c:pt>
                <c:pt idx="10392">
                  <c:v>2.1504905412070818</c:v>
                </c:pt>
                <c:pt idx="10393">
                  <c:v>2.1506498186249581</c:v>
                </c:pt>
                <c:pt idx="10394">
                  <c:v>2.1508090869953578</c:v>
                </c:pt>
                <c:pt idx="10395">
                  <c:v>2.1509683463197433</c:v>
                </c:pt>
                <c:pt idx="10396">
                  <c:v>2.1511275965995611</c:v>
                </c:pt>
                <c:pt idx="10397">
                  <c:v>2.1512868378362713</c:v>
                </c:pt>
                <c:pt idx="10398">
                  <c:v>2.1514460700313278</c:v>
                </c:pt>
                <c:pt idx="10399">
                  <c:v>2.1516052931861798</c:v>
                </c:pt>
                <c:pt idx="10400">
                  <c:v>2.1517645073022837</c:v>
                </c:pt>
                <c:pt idx="10401">
                  <c:v>2.1519237123810884</c:v>
                </c:pt>
                <c:pt idx="10402">
                  <c:v>2.1520829084240516</c:v>
                </c:pt>
                <c:pt idx="10403">
                  <c:v>2.1522420954326256</c:v>
                </c:pt>
                <c:pt idx="10404">
                  <c:v>2.152401273408258</c:v>
                </c:pt>
                <c:pt idx="10405">
                  <c:v>2.1525604423523985</c:v>
                </c:pt>
                <c:pt idx="10406">
                  <c:v>2.1527196022665032</c:v>
                </c:pt>
                <c:pt idx="10407">
                  <c:v>2.1528787531520219</c:v>
                </c:pt>
                <c:pt idx="10408">
                  <c:v>2.1530378950104008</c:v>
                </c:pt>
                <c:pt idx="10409">
                  <c:v>2.1531970278430936</c:v>
                </c:pt>
                <c:pt idx="10410">
                  <c:v>2.1533561516515451</c:v>
                </c:pt>
                <c:pt idx="10411">
                  <c:v>2.1535152664372115</c:v>
                </c:pt>
                <c:pt idx="10412">
                  <c:v>2.1536743722015355</c:v>
                </c:pt>
                <c:pt idx="10413">
                  <c:v>2.1538334689459648</c:v>
                </c:pt>
                <c:pt idx="10414">
                  <c:v>2.1539925566719531</c:v>
                </c:pt>
                <c:pt idx="10415">
                  <c:v>2.1541516353809422</c:v>
                </c:pt>
                <c:pt idx="10416">
                  <c:v>2.1543107050743799</c:v>
                </c:pt>
                <c:pt idx="10417">
                  <c:v>2.1544697657537162</c:v>
                </c:pt>
                <c:pt idx="10418">
                  <c:v>2.1546288174203969</c:v>
                </c:pt>
                <c:pt idx="10419">
                  <c:v>2.1547878600758636</c:v>
                </c:pt>
                <c:pt idx="10420">
                  <c:v>2.154946893721565</c:v>
                </c:pt>
                <c:pt idx="10421">
                  <c:v>2.1551059183589483</c:v>
                </c:pt>
                <c:pt idx="10422">
                  <c:v>2.155264933989455</c:v>
                </c:pt>
                <c:pt idx="10423">
                  <c:v>2.155423940614531</c:v>
                </c:pt>
                <c:pt idx="10424">
                  <c:v>2.1555829382356202</c:v>
                </c:pt>
                <c:pt idx="10425">
                  <c:v>2.1557419268541649</c:v>
                </c:pt>
                <c:pt idx="10426">
                  <c:v>2.1559009064716106</c:v>
                </c:pt>
                <c:pt idx="10427">
                  <c:v>2.1560598770894015</c:v>
                </c:pt>
                <c:pt idx="10428">
                  <c:v>2.156218838708976</c:v>
                </c:pt>
                <c:pt idx="10429">
                  <c:v>2.1563777913317792</c:v>
                </c:pt>
                <c:pt idx="10430">
                  <c:v>2.1565367349592521</c:v>
                </c:pt>
                <c:pt idx="10431">
                  <c:v>2.156695669592835</c:v>
                </c:pt>
                <c:pt idx="10432">
                  <c:v>2.1568545952339715</c:v>
                </c:pt>
                <c:pt idx="10433">
                  <c:v>2.1570135118840992</c:v>
                </c:pt>
                <c:pt idx="10434">
                  <c:v>2.1571724195446627</c:v>
                </c:pt>
                <c:pt idx="10435">
                  <c:v>2.1573313182170981</c:v>
                </c:pt>
                <c:pt idx="10436">
                  <c:v>2.1574902079028484</c:v>
                </c:pt>
                <c:pt idx="10437">
                  <c:v>2.1576490886033479</c:v>
                </c:pt>
                <c:pt idx="10438">
                  <c:v>2.1578079603200404</c:v>
                </c:pt>
                <c:pt idx="10439">
                  <c:v>2.1579668230543634</c:v>
                </c:pt>
                <c:pt idx="10440">
                  <c:v>2.1581256768077521</c:v>
                </c:pt>
                <c:pt idx="10441">
                  <c:v>2.1582845215816455</c:v>
                </c:pt>
                <c:pt idx="10442">
                  <c:v>2.1584433573774833</c:v>
                </c:pt>
                <c:pt idx="10443">
                  <c:v>2.1586021841966985</c:v>
                </c:pt>
                <c:pt idx="10444">
                  <c:v>2.1587610020407326</c:v>
                </c:pt>
                <c:pt idx="10445">
                  <c:v>2.1589198109110153</c:v>
                </c:pt>
                <c:pt idx="10446">
                  <c:v>2.1590786108089897</c:v>
                </c:pt>
                <c:pt idx="10447">
                  <c:v>2.159237401736088</c:v>
                </c:pt>
                <c:pt idx="10448">
                  <c:v>2.1593961836937448</c:v>
                </c:pt>
                <c:pt idx="10449">
                  <c:v>2.1595549566833929</c:v>
                </c:pt>
                <c:pt idx="10450">
                  <c:v>2.1597137207064709</c:v>
                </c:pt>
                <c:pt idx="10451">
                  <c:v>2.1598724757644119</c:v>
                </c:pt>
                <c:pt idx="10452">
                  <c:v>2.1600312218586466</c:v>
                </c:pt>
                <c:pt idx="10453">
                  <c:v>2.1601899589906082</c:v>
                </c:pt>
                <c:pt idx="10454">
                  <c:v>2.1603486871617341</c:v>
                </c:pt>
                <c:pt idx="10455">
                  <c:v>2.1605074063734562</c:v>
                </c:pt>
                <c:pt idx="10456">
                  <c:v>2.1606661166272008</c:v>
                </c:pt>
                <c:pt idx="10457">
                  <c:v>2.1608248179244067</c:v>
                </c:pt>
                <c:pt idx="10458">
                  <c:v>2.1609835102664996</c:v>
                </c:pt>
                <c:pt idx="10459">
                  <c:v>2.1611421936549138</c:v>
                </c:pt>
                <c:pt idx="10460">
                  <c:v>2.1613008680910779</c:v>
                </c:pt>
                <c:pt idx="10461">
                  <c:v>2.161459533576426</c:v>
                </c:pt>
                <c:pt idx="10462">
                  <c:v>2.1616181901123843</c:v>
                </c:pt>
                <c:pt idx="10463">
                  <c:v>2.1617768377003856</c:v>
                </c:pt>
                <c:pt idx="10464">
                  <c:v>2.1619354763418546</c:v>
                </c:pt>
                <c:pt idx="10465">
                  <c:v>2.1620941060382206</c:v>
                </c:pt>
                <c:pt idx="10466">
                  <c:v>2.1622527267909146</c:v>
                </c:pt>
                <c:pt idx="10467">
                  <c:v>2.1624113386013688</c:v>
                </c:pt>
                <c:pt idx="10468">
                  <c:v>2.1625699414710002</c:v>
                </c:pt>
                <c:pt idx="10469">
                  <c:v>2.1627285354012442</c:v>
                </c:pt>
                <c:pt idx="10470">
                  <c:v>2.1628871203935267</c:v>
                </c:pt>
                <c:pt idx="10471">
                  <c:v>2.1630456964492715</c:v>
                </c:pt>
                <c:pt idx="10472">
                  <c:v>2.163204263569908</c:v>
                </c:pt>
                <c:pt idx="10473">
                  <c:v>2.1633628217568597</c:v>
                </c:pt>
                <c:pt idx="10474">
                  <c:v>2.1635213710115511</c:v>
                </c:pt>
                <c:pt idx="10475">
                  <c:v>2.1636799113354122</c:v>
                </c:pt>
                <c:pt idx="10476">
                  <c:v>2.1638384427298623</c:v>
                </c:pt>
                <c:pt idx="10477">
                  <c:v>2.1639969651963278</c:v>
                </c:pt>
                <c:pt idx="10478">
                  <c:v>2.164155478736232</c:v>
                </c:pt>
                <c:pt idx="10479">
                  <c:v>2.1643139833510028</c:v>
                </c:pt>
                <c:pt idx="10480">
                  <c:v>2.1644724790420589</c:v>
                </c:pt>
                <c:pt idx="10481">
                  <c:v>2.1646309658108236</c:v>
                </c:pt>
                <c:pt idx="10482">
                  <c:v>2.1647894436587207</c:v>
                </c:pt>
                <c:pt idx="10483">
                  <c:v>2.1649479125871691</c:v>
                </c:pt>
                <c:pt idx="10484">
                  <c:v>2.1651063725975961</c:v>
                </c:pt>
                <c:pt idx="10485">
                  <c:v>2.1652648236914205</c:v>
                </c:pt>
                <c:pt idx="10486">
                  <c:v>2.1654232658700607</c:v>
                </c:pt>
                <c:pt idx="10487">
                  <c:v>2.1655816991349441</c:v>
                </c:pt>
                <c:pt idx="10488">
                  <c:v>2.165740123487482</c:v>
                </c:pt>
                <c:pt idx="10489">
                  <c:v>2.1658985389291034</c:v>
                </c:pt>
                <c:pt idx="10490">
                  <c:v>2.1660569454612224</c:v>
                </c:pt>
                <c:pt idx="10491">
                  <c:v>2.1662153430852578</c:v>
                </c:pt>
                <c:pt idx="10492">
                  <c:v>2.1663737318026315</c:v>
                </c:pt>
                <c:pt idx="10493">
                  <c:v>2.1665321116147598</c:v>
                </c:pt>
                <c:pt idx="10494">
                  <c:v>2.1666904825230606</c:v>
                </c:pt>
                <c:pt idx="10495">
                  <c:v>2.1668488445289551</c:v>
                </c:pt>
                <c:pt idx="10496">
                  <c:v>2.1670071976338572</c:v>
                </c:pt>
                <c:pt idx="10497">
                  <c:v>2.1671655418391849</c:v>
                </c:pt>
                <c:pt idx="10498">
                  <c:v>2.167323877146357</c:v>
                </c:pt>
                <c:pt idx="10499">
                  <c:v>2.1674822035567844</c:v>
                </c:pt>
                <c:pt idx="10500">
                  <c:v>2.1676405210718874</c:v>
                </c:pt>
                <c:pt idx="10501">
                  <c:v>2.1677988296930799</c:v>
                </c:pt>
                <c:pt idx="10502">
                  <c:v>2.1679571294217777</c:v>
                </c:pt>
                <c:pt idx="10503">
                  <c:v>2.168115420259396</c:v>
                </c:pt>
                <c:pt idx="10504">
                  <c:v>2.1682737022073484</c:v>
                </c:pt>
                <c:pt idx="10505">
                  <c:v>2.1684319752670511</c:v>
                </c:pt>
                <c:pt idx="10506">
                  <c:v>2.1685902394399159</c:v>
                </c:pt>
                <c:pt idx="10507">
                  <c:v>2.1687484947273559</c:v>
                </c:pt>
                <c:pt idx="10508">
                  <c:v>2.1689067411307845</c:v>
                </c:pt>
                <c:pt idx="10509">
                  <c:v>2.169064978651615</c:v>
                </c:pt>
                <c:pt idx="10510">
                  <c:v>2.1692232072912576</c:v>
                </c:pt>
                <c:pt idx="10511">
                  <c:v>2.1693814270511274</c:v>
                </c:pt>
                <c:pt idx="10512">
                  <c:v>2.1695396379326337</c:v>
                </c:pt>
                <c:pt idx="10513">
                  <c:v>2.169697839937188</c:v>
                </c:pt>
                <c:pt idx="10514">
                  <c:v>2.1698560330662002</c:v>
                </c:pt>
                <c:pt idx="10515">
                  <c:v>2.1700142173210843</c:v>
                </c:pt>
                <c:pt idx="10516">
                  <c:v>2.1701723927032472</c:v>
                </c:pt>
                <c:pt idx="10517">
                  <c:v>2.170330559214098</c:v>
                </c:pt>
                <c:pt idx="10518">
                  <c:v>2.1704887168550493</c:v>
                </c:pt>
                <c:pt idx="10519">
                  <c:v>2.1706468656275093</c:v>
                </c:pt>
                <c:pt idx="10520">
                  <c:v>2.1708050055328822</c:v>
                </c:pt>
                <c:pt idx="10521">
                  <c:v>2.1709631365725812</c:v>
                </c:pt>
                <c:pt idx="10522">
                  <c:v>2.1711212587480131</c:v>
                </c:pt>
                <c:pt idx="10523">
                  <c:v>2.1712793720605852</c:v>
                </c:pt>
                <c:pt idx="10524">
                  <c:v>2.1714374765117035</c:v>
                </c:pt>
                <c:pt idx="10525">
                  <c:v>2.1715955721027784</c:v>
                </c:pt>
                <c:pt idx="10526">
                  <c:v>2.171753658835212</c:v>
                </c:pt>
                <c:pt idx="10527">
                  <c:v>2.1719117367104124</c:v>
                </c:pt>
                <c:pt idx="10528">
                  <c:v>2.1720698057297829</c:v>
                </c:pt>
                <c:pt idx="10529">
                  <c:v>2.1722278658947345</c:v>
                </c:pt>
                <c:pt idx="10530">
                  <c:v>2.1723859172066682</c:v>
                </c:pt>
                <c:pt idx="10531">
                  <c:v>2.1725439596669887</c:v>
                </c:pt>
                <c:pt idx="10532">
                  <c:v>2.1727019932770997</c:v>
                </c:pt>
                <c:pt idx="10533">
                  <c:v>2.1728600180384059</c:v>
                </c:pt>
                <c:pt idx="10534">
                  <c:v>2.1730180339523137</c:v>
                </c:pt>
                <c:pt idx="10535">
                  <c:v>2.1731760410202239</c:v>
                </c:pt>
                <c:pt idx="10536">
                  <c:v>2.173334039243537</c:v>
                </c:pt>
                <c:pt idx="10537">
                  <c:v>2.173492028623659</c:v>
                </c:pt>
                <c:pt idx="10538">
                  <c:v>2.1736500091619924</c:v>
                </c:pt>
                <c:pt idx="10539">
                  <c:v>2.1738079808599355</c:v>
                </c:pt>
                <c:pt idx="10540">
                  <c:v>2.1739659437188918</c:v>
                </c:pt>
                <c:pt idx="10541">
                  <c:v>2.1741238977402606</c:v>
                </c:pt>
                <c:pt idx="10542">
                  <c:v>2.1742818429254447</c:v>
                </c:pt>
                <c:pt idx="10543">
                  <c:v>2.1744397792758456</c:v>
                </c:pt>
                <c:pt idx="10544">
                  <c:v>2.174597706792861</c:v>
                </c:pt>
                <c:pt idx="10545">
                  <c:v>2.1747556254778906</c:v>
                </c:pt>
                <c:pt idx="10546">
                  <c:v>2.1749135353323337</c:v>
                </c:pt>
                <c:pt idx="10547">
                  <c:v>2.1750714363575891</c:v>
                </c:pt>
                <c:pt idx="10548">
                  <c:v>2.1752293285550559</c:v>
                </c:pt>
                <c:pt idx="10549">
                  <c:v>2.1753872119261328</c:v>
                </c:pt>
                <c:pt idx="10550">
                  <c:v>2.175545086472217</c:v>
                </c:pt>
                <c:pt idx="10551">
                  <c:v>2.1757029521947051</c:v>
                </c:pt>
                <c:pt idx="10552">
                  <c:v>2.1758608090949942</c:v>
                </c:pt>
                <c:pt idx="10553">
                  <c:v>2.176018657174482</c:v>
                </c:pt>
                <c:pt idx="10554">
                  <c:v>2.1761764964345653</c:v>
                </c:pt>
                <c:pt idx="10555">
                  <c:v>2.1763343268766384</c:v>
                </c:pt>
                <c:pt idx="10556">
                  <c:v>2.1764921485021009</c:v>
                </c:pt>
                <c:pt idx="10557">
                  <c:v>2.1766499613123425</c:v>
                </c:pt>
                <c:pt idx="10558">
                  <c:v>2.176807765308761</c:v>
                </c:pt>
                <c:pt idx="10559">
                  <c:v>2.1769655604927491</c:v>
                </c:pt>
                <c:pt idx="10560">
                  <c:v>2.1771233468657063</c:v>
                </c:pt>
                <c:pt idx="10561">
                  <c:v>2.1772811244290202</c:v>
                </c:pt>
                <c:pt idx="10562">
                  <c:v>2.1774388931840862</c:v>
                </c:pt>
                <c:pt idx="10563">
                  <c:v>2.177596653132301</c:v>
                </c:pt>
                <c:pt idx="10564">
                  <c:v>2.1777544042750523</c:v>
                </c:pt>
                <c:pt idx="10565">
                  <c:v>2.1779121466137341</c:v>
                </c:pt>
                <c:pt idx="10566">
                  <c:v>2.17806988014974</c:v>
                </c:pt>
                <c:pt idx="10567">
                  <c:v>2.1782276048844618</c:v>
                </c:pt>
                <c:pt idx="10568">
                  <c:v>2.1783853208192885</c:v>
                </c:pt>
                <c:pt idx="10569">
                  <c:v>2.1785430279556146</c:v>
                </c:pt>
                <c:pt idx="10570">
                  <c:v>2.1787007262948275</c:v>
                </c:pt>
                <c:pt idx="10571">
                  <c:v>2.1788584158383175</c:v>
                </c:pt>
                <c:pt idx="10572">
                  <c:v>2.1790160965874752</c:v>
                </c:pt>
                <c:pt idx="10573">
                  <c:v>2.179173768543694</c:v>
                </c:pt>
                <c:pt idx="10574">
                  <c:v>2.179331431708357</c:v>
                </c:pt>
                <c:pt idx="10575">
                  <c:v>2.1794890860828549</c:v>
                </c:pt>
                <c:pt idx="10576">
                  <c:v>2.1796467316685795</c:v>
                </c:pt>
                <c:pt idx="10577">
                  <c:v>2.1798043684669137</c:v>
                </c:pt>
                <c:pt idx="10578">
                  <c:v>2.1799619964792525</c:v>
                </c:pt>
                <c:pt idx="10579">
                  <c:v>2.1801196157069729</c:v>
                </c:pt>
                <c:pt idx="10580">
                  <c:v>2.1802772261514725</c:v>
                </c:pt>
                <c:pt idx="10581">
                  <c:v>2.1804348278141354</c:v>
                </c:pt>
                <c:pt idx="10582">
                  <c:v>2.1805924206963407</c:v>
                </c:pt>
                <c:pt idx="10583">
                  <c:v>2.1807500047994828</c:v>
                </c:pt>
                <c:pt idx="10584">
                  <c:v>2.1809075801249445</c:v>
                </c:pt>
                <c:pt idx="10585">
                  <c:v>2.1810651466741127</c:v>
                </c:pt>
                <c:pt idx="10586">
                  <c:v>2.1812227044483685</c:v>
                </c:pt>
                <c:pt idx="10587">
                  <c:v>2.1813802534490976</c:v>
                </c:pt>
                <c:pt idx="10588">
                  <c:v>2.1815377936776863</c:v>
                </c:pt>
                <c:pt idx="10589">
                  <c:v>2.1816953251355176</c:v>
                </c:pt>
                <c:pt idx="10590">
                  <c:v>2.1818528478239774</c:v>
                </c:pt>
                <c:pt idx="10591">
                  <c:v>2.1820103617444433</c:v>
                </c:pt>
                <c:pt idx="10592">
                  <c:v>2.1821678668983009</c:v>
                </c:pt>
                <c:pt idx="10593">
                  <c:v>2.1823253632869348</c:v>
                </c:pt>
                <c:pt idx="10594">
                  <c:v>2.1824828509117236</c:v>
                </c:pt>
                <c:pt idx="10595">
                  <c:v>2.1826403297740549</c:v>
                </c:pt>
                <c:pt idx="10596">
                  <c:v>2.1827977998753023</c:v>
                </c:pt>
                <c:pt idx="10597">
                  <c:v>2.1829552612168519</c:v>
                </c:pt>
                <c:pt idx="10598">
                  <c:v>2.1831127138000825</c:v>
                </c:pt>
                <c:pt idx="10599">
                  <c:v>2.1832701576263762</c:v>
                </c:pt>
                <c:pt idx="10600">
                  <c:v>2.1834275926971105</c:v>
                </c:pt>
                <c:pt idx="10601">
                  <c:v>2.1835850190136665</c:v>
                </c:pt>
                <c:pt idx="10602">
                  <c:v>2.1837424365774232</c:v>
                </c:pt>
                <c:pt idx="10603">
                  <c:v>2.1838998453897607</c:v>
                </c:pt>
                <c:pt idx="10604">
                  <c:v>2.1840572454520562</c:v>
                </c:pt>
                <c:pt idx="10605">
                  <c:v>2.1842146367656885</c:v>
                </c:pt>
                <c:pt idx="10606">
                  <c:v>2.1843720193320348</c:v>
                </c:pt>
                <c:pt idx="10607">
                  <c:v>2.1845293931524723</c:v>
                </c:pt>
                <c:pt idx="10608">
                  <c:v>2.1846867582283807</c:v>
                </c:pt>
                <c:pt idx="10609">
                  <c:v>2.1848441145611366</c:v>
                </c:pt>
                <c:pt idx="10610">
                  <c:v>2.1850014621521137</c:v>
                </c:pt>
                <c:pt idx="10611">
                  <c:v>2.1851588010026868</c:v>
                </c:pt>
                <c:pt idx="10612">
                  <c:v>2.1853161311142371</c:v>
                </c:pt>
                <c:pt idx="10613">
                  <c:v>2.1854734524881358</c:v>
                </c:pt>
                <c:pt idx="10614">
                  <c:v>2.185630765125762</c:v>
                </c:pt>
                <c:pt idx="10615">
                  <c:v>2.1857880690284861</c:v>
                </c:pt>
                <c:pt idx="10616">
                  <c:v>2.185945364197686</c:v>
                </c:pt>
                <c:pt idx="10617">
                  <c:v>2.1861026506347314</c:v>
                </c:pt>
                <c:pt idx="10618">
                  <c:v>2.1862599283410007</c:v>
                </c:pt>
                <c:pt idx="10619">
                  <c:v>2.1864171973178603</c:v>
                </c:pt>
                <c:pt idx="10620">
                  <c:v>2.1865744575666923</c:v>
                </c:pt>
                <c:pt idx="10621">
                  <c:v>2.1867317090888663</c:v>
                </c:pt>
                <c:pt idx="10622">
                  <c:v>2.1868889518857482</c:v>
                </c:pt>
                <c:pt idx="10623">
                  <c:v>2.1870461859587178</c:v>
                </c:pt>
                <c:pt idx="10624">
                  <c:v>2.1872034113091439</c:v>
                </c:pt>
                <c:pt idx="10625">
                  <c:v>2.1873606279383977</c:v>
                </c:pt>
                <c:pt idx="10626">
                  <c:v>2.1875178358478502</c:v>
                </c:pt>
                <c:pt idx="10627">
                  <c:v>2.1876750350388723</c:v>
                </c:pt>
                <c:pt idx="10628">
                  <c:v>2.1878322255128309</c:v>
                </c:pt>
                <c:pt idx="10629">
                  <c:v>2.1879894072710977</c:v>
                </c:pt>
                <c:pt idx="10630">
                  <c:v>2.1881465803150473</c:v>
                </c:pt>
                <c:pt idx="10631">
                  <c:v>2.1883037446460429</c:v>
                </c:pt>
                <c:pt idx="10632">
                  <c:v>2.1884609002654529</c:v>
                </c:pt>
                <c:pt idx="10633">
                  <c:v>2.1886180471746495</c:v>
                </c:pt>
                <c:pt idx="10634">
                  <c:v>2.1887751853749973</c:v>
                </c:pt>
                <c:pt idx="10635">
                  <c:v>2.1889323148678677</c:v>
                </c:pt>
                <c:pt idx="10636">
                  <c:v>2.1890894356546235</c:v>
                </c:pt>
                <c:pt idx="10637">
                  <c:v>2.1892465477366367</c:v>
                </c:pt>
                <c:pt idx="10638">
                  <c:v>2.1894036511152701</c:v>
                </c:pt>
                <c:pt idx="10639">
                  <c:v>2.1895607457918902</c:v>
                </c:pt>
                <c:pt idx="10640">
                  <c:v>2.1897178317678669</c:v>
                </c:pt>
                <c:pt idx="10641">
                  <c:v>2.1898749090445624</c:v>
                </c:pt>
                <c:pt idx="10642">
                  <c:v>2.1900319776233417</c:v>
                </c:pt>
                <c:pt idx="10643">
                  <c:v>2.1901890375055739</c:v>
                </c:pt>
                <c:pt idx="10644">
                  <c:v>2.1903460886926176</c:v>
                </c:pt>
                <c:pt idx="10645">
                  <c:v>2.1905031311858409</c:v>
                </c:pt>
                <c:pt idx="10646">
                  <c:v>2.1906601649866047</c:v>
                </c:pt>
                <c:pt idx="10647">
                  <c:v>2.190817190096277</c:v>
                </c:pt>
                <c:pt idx="10648">
                  <c:v>2.1909742065162177</c:v>
                </c:pt>
                <c:pt idx="10649">
                  <c:v>2.1911312142477897</c:v>
                </c:pt>
                <c:pt idx="10650">
                  <c:v>2.1912882132923563</c:v>
                </c:pt>
                <c:pt idx="10651">
                  <c:v>2.1914452036512806</c:v>
                </c:pt>
                <c:pt idx="10652">
                  <c:v>2.1916021853259244</c:v>
                </c:pt>
                <c:pt idx="10653">
                  <c:v>2.1917591583176468</c:v>
                </c:pt>
                <c:pt idx="10654">
                  <c:v>2.1919161226278114</c:v>
                </c:pt>
                <c:pt idx="10655">
                  <c:v>2.1920730782577769</c:v>
                </c:pt>
                <c:pt idx="10656">
                  <c:v>2.1922300252089069</c:v>
                </c:pt>
                <c:pt idx="10657">
                  <c:v>2.1923869634825564</c:v>
                </c:pt>
                <c:pt idx="10658">
                  <c:v>2.1925438930800909</c:v>
                </c:pt>
                <c:pt idx="10659">
                  <c:v>2.1927008140028641</c:v>
                </c:pt>
                <c:pt idx="10660">
                  <c:v>2.1928577262522397</c:v>
                </c:pt>
                <c:pt idx="10661">
                  <c:v>2.193014629829575</c:v>
                </c:pt>
                <c:pt idx="10662">
                  <c:v>2.1931715247362287</c:v>
                </c:pt>
                <c:pt idx="10663">
                  <c:v>2.1933284109735576</c:v>
                </c:pt>
                <c:pt idx="10664">
                  <c:v>2.1934852885429192</c:v>
                </c:pt>
                <c:pt idx="10665">
                  <c:v>2.1936421574456699</c:v>
                </c:pt>
                <c:pt idx="10666">
                  <c:v>2.1937990176831716</c:v>
                </c:pt>
                <c:pt idx="10667">
                  <c:v>2.1939558692567744</c:v>
                </c:pt>
                <c:pt idx="10668">
                  <c:v>2.1941127121678403</c:v>
                </c:pt>
                <c:pt idx="10669">
                  <c:v>2.1942695464177215</c:v>
                </c:pt>
                <c:pt idx="10670">
                  <c:v>2.1944263720077779</c:v>
                </c:pt>
                <c:pt idx="10671">
                  <c:v>2.1945831889393572</c:v>
                </c:pt>
                <c:pt idx="10672">
                  <c:v>2.1947399972138228</c:v>
                </c:pt>
                <c:pt idx="10673">
                  <c:v>2.1948967968325208</c:v>
                </c:pt>
                <c:pt idx="10674">
                  <c:v>2.1950535877968154</c:v>
                </c:pt>
                <c:pt idx="10675">
                  <c:v>2.1952103701080503</c:v>
                </c:pt>
                <c:pt idx="10676">
                  <c:v>2.1953671437675859</c:v>
                </c:pt>
                <c:pt idx="10677">
                  <c:v>2.1955239087767744</c:v>
                </c:pt>
                <c:pt idx="10678">
                  <c:v>2.1956806651369645</c:v>
                </c:pt>
                <c:pt idx="10679">
                  <c:v>2.1958374128495133</c:v>
                </c:pt>
                <c:pt idx="10680">
                  <c:v>2.1959941519157722</c:v>
                </c:pt>
                <c:pt idx="10681">
                  <c:v>2.1961508823370912</c:v>
                </c:pt>
                <c:pt idx="10682">
                  <c:v>2.1963076041148204</c:v>
                </c:pt>
                <c:pt idx="10683">
                  <c:v>2.1964643172503182</c:v>
                </c:pt>
                <c:pt idx="10684">
                  <c:v>2.1966210217449254</c:v>
                </c:pt>
                <c:pt idx="10685">
                  <c:v>2.1967777176000003</c:v>
                </c:pt>
                <c:pt idx="10686">
                  <c:v>2.1969344048168891</c:v>
                </c:pt>
                <c:pt idx="10687">
                  <c:v>2.1970910833969466</c:v>
                </c:pt>
                <c:pt idx="10688">
                  <c:v>2.1972477533415136</c:v>
                </c:pt>
                <c:pt idx="10689">
                  <c:v>2.1974044146519445</c:v>
                </c:pt>
                <c:pt idx="10690">
                  <c:v>2.1975610673295884</c:v>
                </c:pt>
                <c:pt idx="10691">
                  <c:v>2.1977177113757937</c:v>
                </c:pt>
                <c:pt idx="10692">
                  <c:v>2.1978743467919046</c:v>
                </c:pt>
                <c:pt idx="10693">
                  <c:v>2.1980309735792756</c:v>
                </c:pt>
                <c:pt idx="10694">
                  <c:v>2.1981875917392464</c:v>
                </c:pt>
                <c:pt idx="10695">
                  <c:v>2.1983442012731689</c:v>
                </c:pt>
                <c:pt idx="10696">
                  <c:v>2.1985008021823882</c:v>
                </c:pt>
                <c:pt idx="10697">
                  <c:v>2.1986573944682539</c:v>
                </c:pt>
                <c:pt idx="10698">
                  <c:v>2.1988139781321054</c:v>
                </c:pt>
                <c:pt idx="10699">
                  <c:v>2.1989705531752954</c:v>
                </c:pt>
                <c:pt idx="10700">
                  <c:v>2.1991271195991655</c:v>
                </c:pt>
                <c:pt idx="10701">
                  <c:v>2.1992836774050599</c:v>
                </c:pt>
                <c:pt idx="10702">
                  <c:v>2.1994402265943229</c:v>
                </c:pt>
                <c:pt idx="10703">
                  <c:v>2.1995967671683023</c:v>
                </c:pt>
                <c:pt idx="10704">
                  <c:v>2.1997532991283428</c:v>
                </c:pt>
                <c:pt idx="10705">
                  <c:v>2.1999098224757816</c:v>
                </c:pt>
                <c:pt idx="10706">
                  <c:v>2.2000663372119655</c:v>
                </c:pt>
                <c:pt idx="10707">
                  <c:v>2.2002228433382394</c:v>
                </c:pt>
                <c:pt idx="10708">
                  <c:v>2.2003793408559451</c:v>
                </c:pt>
                <c:pt idx="10709">
                  <c:v>2.2005358297664239</c:v>
                </c:pt>
                <c:pt idx="10710">
                  <c:v>2.2006923100710161</c:v>
                </c:pt>
                <c:pt idx="10711">
                  <c:v>2.2008487817710622</c:v>
                </c:pt>
                <c:pt idx="10712">
                  <c:v>2.2010052448679112</c:v>
                </c:pt>
                <c:pt idx="10713">
                  <c:v>2.2011616993628986</c:v>
                </c:pt>
                <c:pt idx="10714">
                  <c:v>2.2013181452573618</c:v>
                </c:pt>
                <c:pt idx="10715">
                  <c:v>2.2014745825526481</c:v>
                </c:pt>
                <c:pt idx="10716">
                  <c:v>2.2016310112500923</c:v>
                </c:pt>
                <c:pt idx="10717">
                  <c:v>2.2017874313510366</c:v>
                </c:pt>
                <c:pt idx="10718">
                  <c:v>2.2019438428568177</c:v>
                </c:pt>
                <c:pt idx="10719">
                  <c:v>2.2021002457687766</c:v>
                </c:pt>
                <c:pt idx="10720">
                  <c:v>2.2022566400882511</c:v>
                </c:pt>
                <c:pt idx="10721">
                  <c:v>2.2024130258165782</c:v>
                </c:pt>
                <c:pt idx="10722">
                  <c:v>2.2025694029551017</c:v>
                </c:pt>
                <c:pt idx="10723">
                  <c:v>2.2027257715051478</c:v>
                </c:pt>
                <c:pt idx="10724">
                  <c:v>2.2028821314680651</c:v>
                </c:pt>
                <c:pt idx="10725">
                  <c:v>2.2030384828451819</c:v>
                </c:pt>
                <c:pt idx="10726">
                  <c:v>2.2031948256378433</c:v>
                </c:pt>
                <c:pt idx="10727">
                  <c:v>2.2033511598473789</c:v>
                </c:pt>
                <c:pt idx="10728">
                  <c:v>2.2035074854751246</c:v>
                </c:pt>
                <c:pt idx="10729">
                  <c:v>2.2036638025224158</c:v>
                </c:pt>
                <c:pt idx="10730">
                  <c:v>2.2038201109905926</c:v>
                </c:pt>
                <c:pt idx="10731">
                  <c:v>2.2039764108809847</c:v>
                </c:pt>
                <c:pt idx="10732">
                  <c:v>2.2041327021949306</c:v>
                </c:pt>
                <c:pt idx="10733">
                  <c:v>2.2042889849337612</c:v>
                </c:pt>
                <c:pt idx="10734">
                  <c:v>2.2044452590988119</c:v>
                </c:pt>
                <c:pt idx="10735">
                  <c:v>2.204601524691415</c:v>
                </c:pt>
                <c:pt idx="10736">
                  <c:v>2.2047577817129032</c:v>
                </c:pt>
                <c:pt idx="10737">
                  <c:v>2.2049140301646126</c:v>
                </c:pt>
                <c:pt idx="10738">
                  <c:v>2.2050702700478717</c:v>
                </c:pt>
                <c:pt idx="10739">
                  <c:v>2.2052265013640171</c:v>
                </c:pt>
                <c:pt idx="10740">
                  <c:v>2.2053827241143753</c:v>
                </c:pt>
                <c:pt idx="10741">
                  <c:v>2.205538938300279</c:v>
                </c:pt>
                <c:pt idx="10742">
                  <c:v>2.2056951439230645</c:v>
                </c:pt>
                <c:pt idx="10743">
                  <c:v>2.2058513409840574</c:v>
                </c:pt>
                <c:pt idx="10744">
                  <c:v>2.2060075294845878</c:v>
                </c:pt>
                <c:pt idx="10745">
                  <c:v>2.2061637094259878</c:v>
                </c:pt>
                <c:pt idx="10746">
                  <c:v>2.206319880809589</c:v>
                </c:pt>
                <c:pt idx="10747">
                  <c:v>2.2064760436367186</c:v>
                </c:pt>
                <c:pt idx="10748">
                  <c:v>2.2066321979087036</c:v>
                </c:pt>
                <c:pt idx="10749">
                  <c:v>2.2067883436268771</c:v>
                </c:pt>
                <c:pt idx="10750">
                  <c:v>2.2069444807925627</c:v>
                </c:pt>
                <c:pt idx="10751">
                  <c:v>2.2071006094070915</c:v>
                </c:pt>
                <c:pt idx="10752">
                  <c:v>2.2072567294717937</c:v>
                </c:pt>
                <c:pt idx="10753">
                  <c:v>2.2074128409879932</c:v>
                </c:pt>
                <c:pt idx="10754">
                  <c:v>2.2075689439570163</c:v>
                </c:pt>
                <c:pt idx="10755">
                  <c:v>2.2077250383801919</c:v>
                </c:pt>
                <c:pt idx="10756">
                  <c:v>2.2078811242588463</c:v>
                </c:pt>
                <c:pt idx="10757">
                  <c:v>2.2080372015943053</c:v>
                </c:pt>
                <c:pt idx="10758">
                  <c:v>2.2081932703878948</c:v>
                </c:pt>
                <c:pt idx="10759">
                  <c:v>2.2083493306409405</c:v>
                </c:pt>
                <c:pt idx="10760">
                  <c:v>2.2085053823547649</c:v>
                </c:pt>
                <c:pt idx="10761">
                  <c:v>2.2086614255306953</c:v>
                </c:pt>
                <c:pt idx="10762">
                  <c:v>2.2088174601700579</c:v>
                </c:pt>
                <c:pt idx="10763">
                  <c:v>2.2089734862741746</c:v>
                </c:pt>
                <c:pt idx="10764">
                  <c:v>2.2091295038443639</c:v>
                </c:pt>
                <c:pt idx="10765">
                  <c:v>2.2092855128819591</c:v>
                </c:pt>
                <c:pt idx="10766">
                  <c:v>2.2094415133882772</c:v>
                </c:pt>
                <c:pt idx="10767">
                  <c:v>2.2095975053646417</c:v>
                </c:pt>
                <c:pt idx="10768">
                  <c:v>2.2097534888123773</c:v>
                </c:pt>
                <c:pt idx="10769">
                  <c:v>2.2099094637328043</c:v>
                </c:pt>
                <c:pt idx="10770">
                  <c:v>2.2100654301272424</c:v>
                </c:pt>
                <c:pt idx="10771">
                  <c:v>2.2102213879970178</c:v>
                </c:pt>
                <c:pt idx="10772">
                  <c:v>2.2103773373434468</c:v>
                </c:pt>
                <c:pt idx="10773">
                  <c:v>2.2105332781678531</c:v>
                </c:pt>
                <c:pt idx="10774">
                  <c:v>2.2106892104715565</c:v>
                </c:pt>
                <c:pt idx="10775">
                  <c:v>2.2108451342558793</c:v>
                </c:pt>
                <c:pt idx="10776">
                  <c:v>2.2110010495221379</c:v>
                </c:pt>
                <c:pt idx="10777">
                  <c:v>2.2111569562716515</c:v>
                </c:pt>
                <c:pt idx="10778">
                  <c:v>2.2113128545057403</c:v>
                </c:pt>
                <c:pt idx="10779">
                  <c:v>2.2114687442257241</c:v>
                </c:pt>
                <c:pt idx="10780">
                  <c:v>2.2116246254329197</c:v>
                </c:pt>
                <c:pt idx="10781">
                  <c:v>2.2117804981286477</c:v>
                </c:pt>
                <c:pt idx="10782">
                  <c:v>2.2119363623142232</c:v>
                </c:pt>
                <c:pt idx="10783">
                  <c:v>2.2120922179909654</c:v>
                </c:pt>
                <c:pt idx="10784">
                  <c:v>2.2122480651601895</c:v>
                </c:pt>
                <c:pt idx="10785">
                  <c:v>2.2124039038232137</c:v>
                </c:pt>
                <c:pt idx="10786">
                  <c:v>2.212559733981355</c:v>
                </c:pt>
                <c:pt idx="10787">
                  <c:v>2.2127155556359286</c:v>
                </c:pt>
                <c:pt idx="10788">
                  <c:v>2.2128713687882491</c:v>
                </c:pt>
                <c:pt idx="10789">
                  <c:v>2.213027173439635</c:v>
                </c:pt>
                <c:pt idx="10790">
                  <c:v>2.213182969591398</c:v>
                </c:pt>
                <c:pt idx="10791">
                  <c:v>2.2133387572448573</c:v>
                </c:pt>
                <c:pt idx="10792">
                  <c:v>2.2134945364013219</c:v>
                </c:pt>
                <c:pt idx="10793">
                  <c:v>2.2136503070621099</c:v>
                </c:pt>
                <c:pt idx="10794">
                  <c:v>2.2138060692285344</c:v>
                </c:pt>
                <c:pt idx="10795">
                  <c:v>2.2139618229019082</c:v>
                </c:pt>
                <c:pt idx="10796">
                  <c:v>2.2141175680835437</c:v>
                </c:pt>
                <c:pt idx="10797">
                  <c:v>2.2142733047747587</c:v>
                </c:pt>
                <c:pt idx="10798">
                  <c:v>2.2144290329768572</c:v>
                </c:pt>
                <c:pt idx="10799">
                  <c:v>2.2145847526911564</c:v>
                </c:pt>
                <c:pt idx="10800">
                  <c:v>2.2147404639189703</c:v>
                </c:pt>
                <c:pt idx="10801">
                  <c:v>2.2148961666616063</c:v>
                </c:pt>
                <c:pt idx="10802">
                  <c:v>2.2150518609203735</c:v>
                </c:pt>
                <c:pt idx="10803">
                  <c:v>2.2152075466965924</c:v>
                </c:pt>
                <c:pt idx="10804">
                  <c:v>2.215363223991563</c:v>
                </c:pt>
                <c:pt idx="10805">
                  <c:v>2.2155188928066014</c:v>
                </c:pt>
                <c:pt idx="10806">
                  <c:v>2.2156745531430153</c:v>
                </c:pt>
                <c:pt idx="10807">
                  <c:v>2.2158302050021144</c:v>
                </c:pt>
                <c:pt idx="10808">
                  <c:v>2.2159858483852122</c:v>
                </c:pt>
                <c:pt idx="10809">
                  <c:v>2.2161414832936117</c:v>
                </c:pt>
                <c:pt idx="10810">
                  <c:v>2.216297109728619</c:v>
                </c:pt>
                <c:pt idx="10811">
                  <c:v>2.2164527276915527</c:v>
                </c:pt>
                <c:pt idx="10812">
                  <c:v>2.2166083371837115</c:v>
                </c:pt>
                <c:pt idx="10813">
                  <c:v>2.2167639382064075</c:v>
                </c:pt>
                <c:pt idx="10814">
                  <c:v>2.2169195307609479</c:v>
                </c:pt>
                <c:pt idx="10815">
                  <c:v>2.2170751148486345</c:v>
                </c:pt>
                <c:pt idx="10816">
                  <c:v>2.2172306904707795</c:v>
                </c:pt>
                <c:pt idx="10817">
                  <c:v>2.2173862576286889</c:v>
                </c:pt>
                <c:pt idx="10818">
                  <c:v>2.217541816323668</c:v>
                </c:pt>
                <c:pt idx="10819">
                  <c:v>2.2176973665570197</c:v>
                </c:pt>
                <c:pt idx="10820">
                  <c:v>2.2178529083300513</c:v>
                </c:pt>
                <c:pt idx="10821">
                  <c:v>2.2180084416440669</c:v>
                </c:pt>
                <c:pt idx="10822">
                  <c:v>2.2181639665003727</c:v>
                </c:pt>
                <c:pt idx="10823">
                  <c:v>2.2183194829002733</c:v>
                </c:pt>
                <c:pt idx="10824">
                  <c:v>2.2184749908450714</c:v>
                </c:pt>
                <c:pt idx="10825">
                  <c:v>2.2186304903360683</c:v>
                </c:pt>
                <c:pt idx="10826">
                  <c:v>2.2187859813745723</c:v>
                </c:pt>
                <c:pt idx="10827">
                  <c:v>2.2189414639618836</c:v>
                </c:pt>
                <c:pt idx="10828">
                  <c:v>2.2190969380993031</c:v>
                </c:pt>
                <c:pt idx="10829">
                  <c:v>2.219252403788138</c:v>
                </c:pt>
                <c:pt idx="10830">
                  <c:v>2.2194078610296848</c:v>
                </c:pt>
                <c:pt idx="10831">
                  <c:v>2.2195633098252467</c:v>
                </c:pt>
                <c:pt idx="10832">
                  <c:v>2.2197187501761295</c:v>
                </c:pt>
                <c:pt idx="10833">
                  <c:v>2.2198741820836294</c:v>
                </c:pt>
                <c:pt idx="10834">
                  <c:v>2.2200296055490494</c:v>
                </c:pt>
                <c:pt idx="10835">
                  <c:v>2.2201850205736902</c:v>
                </c:pt>
                <c:pt idx="10836">
                  <c:v>2.2203404271588498</c:v>
                </c:pt>
                <c:pt idx="10837">
                  <c:v>2.2204958253058269</c:v>
                </c:pt>
                <c:pt idx="10838">
                  <c:v>2.2206512150159243</c:v>
                </c:pt>
                <c:pt idx="10839">
                  <c:v>2.2208065962904402</c:v>
                </c:pt>
                <c:pt idx="10840">
                  <c:v>2.2209619691306726</c:v>
                </c:pt>
                <c:pt idx="10841">
                  <c:v>2.2211173335379195</c:v>
                </c:pt>
                <c:pt idx="10842">
                  <c:v>2.2212726895134827</c:v>
                </c:pt>
                <c:pt idx="10843">
                  <c:v>2.2214280370586557</c:v>
                </c:pt>
                <c:pt idx="10844">
                  <c:v>2.2215833761747352</c:v>
                </c:pt>
                <c:pt idx="10845">
                  <c:v>2.2217387068630239</c:v>
                </c:pt>
                <c:pt idx="10846">
                  <c:v>2.2218940291248099</c:v>
                </c:pt>
                <c:pt idx="10847">
                  <c:v>2.2220493429614012</c:v>
                </c:pt>
                <c:pt idx="10848">
                  <c:v>2.2222046483740834</c:v>
                </c:pt>
                <c:pt idx="10849">
                  <c:v>2.2223599453641567</c:v>
                </c:pt>
                <c:pt idx="10850">
                  <c:v>2.2225152339329193</c:v>
                </c:pt>
                <c:pt idx="10851">
                  <c:v>2.2226705140816625</c:v>
                </c:pt>
                <c:pt idx="10852">
                  <c:v>2.2228257858116827</c:v>
                </c:pt>
                <c:pt idx="10853">
                  <c:v>2.2229810491242721</c:v>
                </c:pt>
                <c:pt idx="10854">
                  <c:v>2.2231363040207297</c:v>
                </c:pt>
                <c:pt idx="10855">
                  <c:v>2.2232915505023443</c:v>
                </c:pt>
                <c:pt idx="10856">
                  <c:v>2.2234467885704117</c:v>
                </c:pt>
                <c:pt idx="10857">
                  <c:v>2.2236020182262268</c:v>
                </c:pt>
                <c:pt idx="10858">
                  <c:v>2.223757239471079</c:v>
                </c:pt>
                <c:pt idx="10859">
                  <c:v>2.2239124523062648</c:v>
                </c:pt>
                <c:pt idx="10860">
                  <c:v>2.2240676567330757</c:v>
                </c:pt>
                <c:pt idx="10861">
                  <c:v>2.2242228527528023</c:v>
                </c:pt>
                <c:pt idx="10862">
                  <c:v>2.2243780403667373</c:v>
                </c:pt>
                <c:pt idx="10863">
                  <c:v>2.2245332195761676</c:v>
                </c:pt>
                <c:pt idx="10864">
                  <c:v>2.2246883903823909</c:v>
                </c:pt>
                <c:pt idx="10865">
                  <c:v>2.2248435527866919</c:v>
                </c:pt>
                <c:pt idx="10866">
                  <c:v>2.2249987067903674</c:v>
                </c:pt>
                <c:pt idx="10867">
                  <c:v>2.2251538523946994</c:v>
                </c:pt>
                <c:pt idx="10868">
                  <c:v>2.2253089896009861</c:v>
                </c:pt>
                <c:pt idx="10869">
                  <c:v>2.2254641184105122</c:v>
                </c:pt>
                <c:pt idx="10870">
                  <c:v>2.2256192388245681</c:v>
                </c:pt>
                <c:pt idx="10871">
                  <c:v>2.2257743508444423</c:v>
                </c:pt>
                <c:pt idx="10872">
                  <c:v>2.225929454471419</c:v>
                </c:pt>
                <c:pt idx="10873">
                  <c:v>2.2260845497067958</c:v>
                </c:pt>
                <c:pt idx="10874">
                  <c:v>2.2262396365518504</c:v>
                </c:pt>
                <c:pt idx="10875">
                  <c:v>2.2263947150078751</c:v>
                </c:pt>
                <c:pt idx="10876">
                  <c:v>2.2265497850761591</c:v>
                </c:pt>
                <c:pt idx="10877">
                  <c:v>2.2267048467579849</c:v>
                </c:pt>
                <c:pt idx="10878">
                  <c:v>2.2268599000546443</c:v>
                </c:pt>
                <c:pt idx="10879">
                  <c:v>2.2270149449674164</c:v>
                </c:pt>
                <c:pt idx="10880">
                  <c:v>2.2271699814975934</c:v>
                </c:pt>
                <c:pt idx="10881">
                  <c:v>2.2273250096464579</c:v>
                </c:pt>
                <c:pt idx="10882">
                  <c:v>2.2274800294152914</c:v>
                </c:pt>
                <c:pt idx="10883">
                  <c:v>2.2276350408053895</c:v>
                </c:pt>
                <c:pt idx="10884">
                  <c:v>2.2277900438180249</c:v>
                </c:pt>
                <c:pt idx="10885">
                  <c:v>2.2279450384544894</c:v>
                </c:pt>
                <c:pt idx="10886">
                  <c:v>2.2281000247160647</c:v>
                </c:pt>
                <c:pt idx="10887">
                  <c:v>2.2282550026040364</c:v>
                </c:pt>
                <c:pt idx="10888">
                  <c:v>2.2284099721196817</c:v>
                </c:pt>
                <c:pt idx="10889">
                  <c:v>2.2285649332642881</c:v>
                </c:pt>
                <c:pt idx="10890">
                  <c:v>2.2287198860391406</c:v>
                </c:pt>
                <c:pt idx="10891">
                  <c:v>2.2288748304455193</c:v>
                </c:pt>
                <c:pt idx="10892">
                  <c:v>2.2290297664847021</c:v>
                </c:pt>
                <c:pt idx="10893">
                  <c:v>2.22918469415798</c:v>
                </c:pt>
                <c:pt idx="10894">
                  <c:v>2.2293396134666223</c:v>
                </c:pt>
                <c:pt idx="10895">
                  <c:v>2.2294945244119218</c:v>
                </c:pt>
                <c:pt idx="10896">
                  <c:v>2.2296494269951515</c:v>
                </c:pt>
                <c:pt idx="10897">
                  <c:v>2.2298043212175944</c:v>
                </c:pt>
                <c:pt idx="10898">
                  <c:v>2.2299592070805305</c:v>
                </c:pt>
                <c:pt idx="10899">
                  <c:v>2.2301140845852414</c:v>
                </c:pt>
                <c:pt idx="10900">
                  <c:v>2.230268953733002</c:v>
                </c:pt>
                <c:pt idx="10901">
                  <c:v>2.2304238145250954</c:v>
                </c:pt>
                <c:pt idx="10902">
                  <c:v>2.2305786669628009</c:v>
                </c:pt>
                <c:pt idx="10903">
                  <c:v>2.2307335110473958</c:v>
                </c:pt>
                <c:pt idx="10904">
                  <c:v>2.2308883467801572</c:v>
                </c:pt>
                <c:pt idx="10905">
                  <c:v>2.2310431741623611</c:v>
                </c:pt>
                <c:pt idx="10906">
                  <c:v>2.231197993195293</c:v>
                </c:pt>
                <c:pt idx="10907">
                  <c:v>2.2313528038802217</c:v>
                </c:pt>
                <c:pt idx="10908">
                  <c:v>2.2315076062184267</c:v>
                </c:pt>
                <c:pt idx="10909">
                  <c:v>2.2316624002111873</c:v>
                </c:pt>
                <c:pt idx="10910">
                  <c:v>2.231817185859776</c:v>
                </c:pt>
                <c:pt idx="10911">
                  <c:v>2.2319719631654742</c:v>
                </c:pt>
                <c:pt idx="10912">
                  <c:v>2.2321267321295508</c:v>
                </c:pt>
                <c:pt idx="10913">
                  <c:v>2.2322814927532848</c:v>
                </c:pt>
                <c:pt idx="10914">
                  <c:v>2.2324362450379516</c:v>
                </c:pt>
                <c:pt idx="10915">
                  <c:v>2.232590988984827</c:v>
                </c:pt>
                <c:pt idx="10916">
                  <c:v>2.2327457245951803</c:v>
                </c:pt>
                <c:pt idx="10917">
                  <c:v>2.2329004518702891</c:v>
                </c:pt>
                <c:pt idx="10918">
                  <c:v>2.2330551708114297</c:v>
                </c:pt>
                <c:pt idx="10919">
                  <c:v>2.2332098814198718</c:v>
                </c:pt>
                <c:pt idx="10920">
                  <c:v>2.2333645836968863</c:v>
                </c:pt>
                <c:pt idx="10921">
                  <c:v>2.2335192776437514</c:v>
                </c:pt>
                <c:pt idx="10922">
                  <c:v>2.2336739632617397</c:v>
                </c:pt>
                <c:pt idx="10923">
                  <c:v>2.2338286405521184</c:v>
                </c:pt>
                <c:pt idx="10924">
                  <c:v>2.2339833095161663</c:v>
                </c:pt>
                <c:pt idx="10925">
                  <c:v>2.2341379701551483</c:v>
                </c:pt>
                <c:pt idx="10926">
                  <c:v>2.2342926224703361</c:v>
                </c:pt>
                <c:pt idx="10927">
                  <c:v>2.2344472664630044</c:v>
                </c:pt>
                <c:pt idx="10928">
                  <c:v>2.2346019021344237</c:v>
                </c:pt>
                <c:pt idx="10929">
                  <c:v>2.2347565294858605</c:v>
                </c:pt>
                <c:pt idx="10930">
                  <c:v>2.2349111485185875</c:v>
                </c:pt>
                <c:pt idx="10931">
                  <c:v>2.2350657592338745</c:v>
                </c:pt>
                <c:pt idx="10932">
                  <c:v>2.2352203616329924</c:v>
                </c:pt>
                <c:pt idx="10933">
                  <c:v>2.2353749557172056</c:v>
                </c:pt>
                <c:pt idx="10934">
                  <c:v>2.2355295414877876</c:v>
                </c:pt>
                <c:pt idx="10935">
                  <c:v>2.2356841189460006</c:v>
                </c:pt>
                <c:pt idx="10936">
                  <c:v>2.2358386880931223</c:v>
                </c:pt>
                <c:pt idx="10937">
                  <c:v>2.2359932489304102</c:v>
                </c:pt>
                <c:pt idx="10938">
                  <c:v>2.2361478014591381</c:v>
                </c:pt>
                <c:pt idx="10939">
                  <c:v>2.2363023456805746</c:v>
                </c:pt>
                <c:pt idx="10940">
                  <c:v>2.2364568815959802</c:v>
                </c:pt>
                <c:pt idx="10941">
                  <c:v>2.2366114092066236</c:v>
                </c:pt>
                <c:pt idx="10942">
                  <c:v>2.236765928513774</c:v>
                </c:pt>
                <c:pt idx="10943">
                  <c:v>2.2369204395186961</c:v>
                </c:pt>
                <c:pt idx="10944">
                  <c:v>2.237074942222657</c:v>
                </c:pt>
                <c:pt idx="10945">
                  <c:v>2.2372294366269179</c:v>
                </c:pt>
                <c:pt idx="10946">
                  <c:v>2.2373839227327452</c:v>
                </c:pt>
                <c:pt idx="10947">
                  <c:v>2.2375384005414025</c:v>
                </c:pt>
                <c:pt idx="10948">
                  <c:v>2.237692870054159</c:v>
                </c:pt>
                <c:pt idx="10949">
                  <c:v>2.2378473312722731</c:v>
                </c:pt>
                <c:pt idx="10950">
                  <c:v>2.2380017841970141</c:v>
                </c:pt>
                <c:pt idx="10951">
                  <c:v>2.2381562288296379</c:v>
                </c:pt>
                <c:pt idx="10952">
                  <c:v>2.2383106651714142</c:v>
                </c:pt>
                <c:pt idx="10953">
                  <c:v>2.2384650932236068</c:v>
                </c:pt>
                <c:pt idx="10954">
                  <c:v>2.2386195129874698</c:v>
                </c:pt>
                <c:pt idx="10955">
                  <c:v>2.2387739244642733</c:v>
                </c:pt>
                <c:pt idx="10956">
                  <c:v>2.2389283276552763</c:v>
                </c:pt>
                <c:pt idx="10957">
                  <c:v>2.2390827225617396</c:v>
                </c:pt>
                <c:pt idx="10958">
                  <c:v>2.2392371091849266</c:v>
                </c:pt>
                <c:pt idx="10959">
                  <c:v>2.2393914875260945</c:v>
                </c:pt>
                <c:pt idx="10960">
                  <c:v>2.2395458575865059</c:v>
                </c:pt>
                <c:pt idx="10961">
                  <c:v>2.2397002193674251</c:v>
                </c:pt>
                <c:pt idx="10962">
                  <c:v>2.2398545728701076</c:v>
                </c:pt>
                <c:pt idx="10963">
                  <c:v>2.2400089180958092</c:v>
                </c:pt>
                <c:pt idx="10964">
                  <c:v>2.2401632550457991</c:v>
                </c:pt>
                <c:pt idx="10965">
                  <c:v>2.2403175837213287</c:v>
                </c:pt>
                <c:pt idx="10966">
                  <c:v>2.2404719041236594</c:v>
                </c:pt>
                <c:pt idx="10967">
                  <c:v>2.24062621625405</c:v>
                </c:pt>
                <c:pt idx="10968">
                  <c:v>2.2407805201137578</c:v>
                </c:pt>
                <c:pt idx="10969">
                  <c:v>2.2409348157040418</c:v>
                </c:pt>
                <c:pt idx="10970">
                  <c:v>2.2410891030261584</c:v>
                </c:pt>
                <c:pt idx="10971">
                  <c:v>2.2412433820813629</c:v>
                </c:pt>
                <c:pt idx="10972">
                  <c:v>2.2413976528709143</c:v>
                </c:pt>
                <c:pt idx="10973">
                  <c:v>2.2415519153960708</c:v>
                </c:pt>
                <c:pt idx="10974">
                  <c:v>2.241706169658086</c:v>
                </c:pt>
                <c:pt idx="10975">
                  <c:v>2.2418604156582198</c:v>
                </c:pt>
                <c:pt idx="10976">
                  <c:v>2.2420146533977205</c:v>
                </c:pt>
                <c:pt idx="10977">
                  <c:v>2.2421688828778485</c:v>
                </c:pt>
                <c:pt idx="10978">
                  <c:v>2.2423231040998597</c:v>
                </c:pt>
                <c:pt idx="10979">
                  <c:v>2.2424773170650081</c:v>
                </c:pt>
                <c:pt idx="10980">
                  <c:v>2.2426315217745421</c:v>
                </c:pt>
                <c:pt idx="10981">
                  <c:v>2.2427857182297259</c:v>
                </c:pt>
                <c:pt idx="10982">
                  <c:v>2.2429399064318059</c:v>
                </c:pt>
                <c:pt idx="10983">
                  <c:v>2.2430940863820377</c:v>
                </c:pt>
                <c:pt idx="10984">
                  <c:v>2.2432482580816724</c:v>
                </c:pt>
                <c:pt idx="10985">
                  <c:v>2.2434024215319699</c:v>
                </c:pt>
                <c:pt idx="10986">
                  <c:v>2.2435565767341754</c:v>
                </c:pt>
                <c:pt idx="10987">
                  <c:v>2.2437107236895444</c:v>
                </c:pt>
                <c:pt idx="10988">
                  <c:v>2.2438648623993256</c:v>
                </c:pt>
                <c:pt idx="10989">
                  <c:v>2.2440189928647749</c:v>
                </c:pt>
                <c:pt idx="10990">
                  <c:v>2.2441731150871416</c:v>
                </c:pt>
                <c:pt idx="10991">
                  <c:v>2.2443272290676752</c:v>
                </c:pt>
                <c:pt idx="10992">
                  <c:v>2.2444813348076331</c:v>
                </c:pt>
                <c:pt idx="10993">
                  <c:v>2.2446354323082538</c:v>
                </c:pt>
                <c:pt idx="10994">
                  <c:v>2.2447895215707985</c:v>
                </c:pt>
                <c:pt idx="10995">
                  <c:v>2.2449436025965128</c:v>
                </c:pt>
                <c:pt idx="10996">
                  <c:v>2.2450976753866438</c:v>
                </c:pt>
                <c:pt idx="10997">
                  <c:v>2.2452517399424448</c:v>
                </c:pt>
                <c:pt idx="10998">
                  <c:v>2.2454057962651595</c:v>
                </c:pt>
                <c:pt idx="10999">
                  <c:v>2.2455598443560407</c:v>
                </c:pt>
                <c:pt idx="11000">
                  <c:v>2.2457138842163396</c:v>
                </c:pt>
                <c:pt idx="11001">
                  <c:v>2.2458679158472949</c:v>
                </c:pt>
                <c:pt idx="11002">
                  <c:v>2.2460219392501606</c:v>
                </c:pt>
                <c:pt idx="11003">
                  <c:v>2.246175954426183</c:v>
                </c:pt>
                <c:pt idx="11004">
                  <c:v>2.2463299613766119</c:v>
                </c:pt>
                <c:pt idx="11005">
                  <c:v>2.2464839601026863</c:v>
                </c:pt>
                <c:pt idx="11006">
                  <c:v>2.2466379506056602</c:v>
                </c:pt>
                <c:pt idx="11007">
                  <c:v>2.2467919328867789</c:v>
                </c:pt>
                <c:pt idx="11008">
                  <c:v>2.246945906947281</c:v>
                </c:pt>
                <c:pt idx="11009">
                  <c:v>2.2470998727884206</c:v>
                </c:pt>
                <c:pt idx="11010">
                  <c:v>2.2472538304114367</c:v>
                </c:pt>
                <c:pt idx="11011">
                  <c:v>2.2474077798175771</c:v>
                </c:pt>
                <c:pt idx="11012">
                  <c:v>2.2475617210080845</c:v>
                </c:pt>
                <c:pt idx="11013">
                  <c:v>2.2477156539842054</c:v>
                </c:pt>
                <c:pt idx="11014">
                  <c:v>2.2478695787471872</c:v>
                </c:pt>
                <c:pt idx="11015">
                  <c:v>2.2480234952982658</c:v>
                </c:pt>
                <c:pt idx="11016">
                  <c:v>2.2481774036386866</c:v>
                </c:pt>
                <c:pt idx="11017">
                  <c:v>2.2483313037696941</c:v>
                </c:pt>
                <c:pt idx="11018">
                  <c:v>2.2484851956925325</c:v>
                </c:pt>
                <c:pt idx="11019">
                  <c:v>2.2486390794084414</c:v>
                </c:pt>
                <c:pt idx="11020">
                  <c:v>2.2487929549186649</c:v>
                </c:pt>
                <c:pt idx="11021">
                  <c:v>2.2489468222244455</c:v>
                </c:pt>
                <c:pt idx="11022">
                  <c:v>2.24910068132702</c:v>
                </c:pt>
                <c:pt idx="11023">
                  <c:v>2.2492545322276349</c:v>
                </c:pt>
                <c:pt idx="11024">
                  <c:v>2.249408374927528</c:v>
                </c:pt>
                <c:pt idx="11025">
                  <c:v>2.2495622094279417</c:v>
                </c:pt>
                <c:pt idx="11026">
                  <c:v>2.2497160357301134</c:v>
                </c:pt>
                <c:pt idx="11027">
                  <c:v>2.249869853835285</c:v>
                </c:pt>
                <c:pt idx="11028">
                  <c:v>2.2500236637446984</c:v>
                </c:pt>
                <c:pt idx="11029">
                  <c:v>2.2501774654595894</c:v>
                </c:pt>
                <c:pt idx="11030">
                  <c:v>2.2503312589811983</c:v>
                </c:pt>
                <c:pt idx="11031">
                  <c:v>2.2504850443107638</c:v>
                </c:pt>
                <c:pt idx="11032">
                  <c:v>2.2506388214495239</c:v>
                </c:pt>
                <c:pt idx="11033">
                  <c:v>2.2507925903987194</c:v>
                </c:pt>
                <c:pt idx="11034">
                  <c:v>2.2509463511595849</c:v>
                </c:pt>
                <c:pt idx="11035">
                  <c:v>2.2511001037333589</c:v>
                </c:pt>
                <c:pt idx="11036">
                  <c:v>2.2512538481212778</c:v>
                </c:pt>
                <c:pt idx="11037">
                  <c:v>2.2514075843245815</c:v>
                </c:pt>
                <c:pt idx="11038">
                  <c:v>2.2515613123445042</c:v>
                </c:pt>
                <c:pt idx="11039">
                  <c:v>2.2517150321822812</c:v>
                </c:pt>
                <c:pt idx="11040">
                  <c:v>2.2518687438391538</c:v>
                </c:pt>
                <c:pt idx="11041">
                  <c:v>2.2520224473163504</c:v>
                </c:pt>
                <c:pt idx="11042">
                  <c:v>2.2521761426151108</c:v>
                </c:pt>
                <c:pt idx="11043">
                  <c:v>2.2523298297366696</c:v>
                </c:pt>
                <c:pt idx="11044">
                  <c:v>2.2524835086822619</c:v>
                </c:pt>
                <c:pt idx="11045">
                  <c:v>2.2526371794531213</c:v>
                </c:pt>
                <c:pt idx="11046">
                  <c:v>2.252790842050481</c:v>
                </c:pt>
                <c:pt idx="11047">
                  <c:v>2.2529444964755756</c:v>
                </c:pt>
                <c:pt idx="11048">
                  <c:v>2.2530981427296379</c:v>
                </c:pt>
                <c:pt idx="11049">
                  <c:v>2.2532517808139052</c:v>
                </c:pt>
                <c:pt idx="11050">
                  <c:v>2.2534054107296089</c:v>
                </c:pt>
                <c:pt idx="11051">
                  <c:v>2.25355903247798</c:v>
                </c:pt>
                <c:pt idx="11052">
                  <c:v>2.2537126460602477</c:v>
                </c:pt>
                <c:pt idx="11053">
                  <c:v>2.2538662514776515</c:v>
                </c:pt>
                <c:pt idx="11054">
                  <c:v>2.2540198487314207</c:v>
                </c:pt>
                <c:pt idx="11055">
                  <c:v>2.2541734378227813</c:v>
                </c:pt>
                <c:pt idx="11056">
                  <c:v>2.2543270187529734</c:v>
                </c:pt>
                <c:pt idx="11057">
                  <c:v>2.2544805915232198</c:v>
                </c:pt>
                <c:pt idx="11058">
                  <c:v>2.2546341561347547</c:v>
                </c:pt>
                <c:pt idx="11059">
                  <c:v>2.2547877125888114</c:v>
                </c:pt>
                <c:pt idx="11060">
                  <c:v>2.2549412608866128</c:v>
                </c:pt>
                <c:pt idx="11061">
                  <c:v>2.255094801029395</c:v>
                </c:pt>
                <c:pt idx="11062">
                  <c:v>2.255248333018387</c:v>
                </c:pt>
                <c:pt idx="11063">
                  <c:v>2.255401856854812</c:v>
                </c:pt>
                <c:pt idx="11064">
                  <c:v>2.2555553725399005</c:v>
                </c:pt>
                <c:pt idx="11065">
                  <c:v>2.255708880074887</c:v>
                </c:pt>
                <c:pt idx="11066">
                  <c:v>2.2558623794609942</c:v>
                </c:pt>
                <c:pt idx="11067">
                  <c:v>2.2560158706994518</c:v>
                </c:pt>
                <c:pt idx="11068">
                  <c:v>2.2561693537914871</c:v>
                </c:pt>
                <c:pt idx="11069">
                  <c:v>2.2563228287383263</c:v>
                </c:pt>
                <c:pt idx="11070">
                  <c:v>2.2564762955412001</c:v>
                </c:pt>
                <c:pt idx="11071">
                  <c:v>2.2566297542013287</c:v>
                </c:pt>
                <c:pt idx="11072">
                  <c:v>2.2567832047199436</c:v>
                </c:pt>
                <c:pt idx="11073">
                  <c:v>2.2569366470982692</c:v>
                </c:pt>
                <c:pt idx="11074">
                  <c:v>2.257090081337533</c:v>
                </c:pt>
                <c:pt idx="11075">
                  <c:v>2.2572435074389565</c:v>
                </c:pt>
                <c:pt idx="11076">
                  <c:v>2.257396925403766</c:v>
                </c:pt>
                <c:pt idx="11077">
                  <c:v>2.2575503352331925</c:v>
                </c:pt>
                <c:pt idx="11078">
                  <c:v>2.2577037369284509</c:v>
                </c:pt>
                <c:pt idx="11079">
                  <c:v>2.257857130490772</c:v>
                </c:pt>
                <c:pt idx="11080">
                  <c:v>2.2580105159213817</c:v>
                </c:pt>
                <c:pt idx="11081">
                  <c:v>2.2581638932214965</c:v>
                </c:pt>
                <c:pt idx="11082">
                  <c:v>2.2583172623923429</c:v>
                </c:pt>
                <c:pt idx="11083">
                  <c:v>2.2584706234351466</c:v>
                </c:pt>
                <c:pt idx="11084">
                  <c:v>2.2586239763511236</c:v>
                </c:pt>
                <c:pt idx="11085">
                  <c:v>2.2587773211415048</c:v>
                </c:pt>
                <c:pt idx="11086">
                  <c:v>2.2589306578075083</c:v>
                </c:pt>
                <c:pt idx="11087">
                  <c:v>2.2590839863503573</c:v>
                </c:pt>
                <c:pt idx="11088">
                  <c:v>2.2592373067712694</c:v>
                </c:pt>
                <c:pt idx="11089">
                  <c:v>2.2593906190714708</c:v>
                </c:pt>
                <c:pt idx="11090">
                  <c:v>2.2595439232521803</c:v>
                </c:pt>
                <c:pt idx="11091">
                  <c:v>2.2596972193146185</c:v>
                </c:pt>
                <c:pt idx="11092">
                  <c:v>2.2598505072600039</c:v>
                </c:pt>
                <c:pt idx="11093">
                  <c:v>2.2600037870895595</c:v>
                </c:pt>
                <c:pt idx="11094">
                  <c:v>2.260157058804507</c:v>
                </c:pt>
                <c:pt idx="11095">
                  <c:v>2.2603103224060619</c:v>
                </c:pt>
                <c:pt idx="11096">
                  <c:v>2.2604635778954423</c:v>
                </c:pt>
                <c:pt idx="11097">
                  <c:v>2.260616825273873</c:v>
                </c:pt>
                <c:pt idx="11098">
                  <c:v>2.2607700645425663</c:v>
                </c:pt>
                <c:pt idx="11099">
                  <c:v>2.2609232957027414</c:v>
                </c:pt>
                <c:pt idx="11100">
                  <c:v>2.2610765187556225</c:v>
                </c:pt>
                <c:pt idx="11101">
                  <c:v>2.2612297337024247</c:v>
                </c:pt>
                <c:pt idx="11102">
                  <c:v>2.2613829405443591</c:v>
                </c:pt>
                <c:pt idx="11103">
                  <c:v>2.2615361392826507</c:v>
                </c:pt>
                <c:pt idx="11104">
                  <c:v>2.2616893299185081</c:v>
                </c:pt>
                <c:pt idx="11105">
                  <c:v>2.2618425124531578</c:v>
                </c:pt>
                <c:pt idx="11106">
                  <c:v>2.2619956868878073</c:v>
                </c:pt>
                <c:pt idx="11107">
                  <c:v>2.2621488532236791</c:v>
                </c:pt>
                <c:pt idx="11108">
                  <c:v>2.2623020114619874</c:v>
                </c:pt>
                <c:pt idx="11109">
                  <c:v>2.2624551616039428</c:v>
                </c:pt>
                <c:pt idx="11110">
                  <c:v>2.2626083036507656</c:v>
                </c:pt>
                <c:pt idx="11111">
                  <c:v>2.2627614376036669</c:v>
                </c:pt>
                <c:pt idx="11112">
                  <c:v>2.2629145634638648</c:v>
                </c:pt>
                <c:pt idx="11113">
                  <c:v>2.2630676812325694</c:v>
                </c:pt>
                <c:pt idx="11114">
                  <c:v>2.2632207909109998</c:v>
                </c:pt>
                <c:pt idx="11115">
                  <c:v>2.2633738925003652</c:v>
                </c:pt>
                <c:pt idx="11116">
                  <c:v>2.2635269860018754</c:v>
                </c:pt>
                <c:pt idx="11117">
                  <c:v>2.2636800714167533</c:v>
                </c:pt>
                <c:pt idx="11118">
                  <c:v>2.2638331487462056</c:v>
                </c:pt>
                <c:pt idx="11119">
                  <c:v>2.2639862179914449</c:v>
                </c:pt>
                <c:pt idx="11120">
                  <c:v>2.2641392791536856</c:v>
                </c:pt>
                <c:pt idx="11121">
                  <c:v>2.2642923322341355</c:v>
                </c:pt>
                <c:pt idx="11122">
                  <c:v>2.2644453772340101</c:v>
                </c:pt>
                <c:pt idx="11123">
                  <c:v>2.2645984141545163</c:v>
                </c:pt>
                <c:pt idx="11124">
                  <c:v>2.2647514429968663</c:v>
                </c:pt>
                <c:pt idx="11125">
                  <c:v>2.2649044637622753</c:v>
                </c:pt>
                <c:pt idx="11126">
                  <c:v>2.2650574764519491</c:v>
                </c:pt>
                <c:pt idx="11127">
                  <c:v>2.2652104810671019</c:v>
                </c:pt>
                <c:pt idx="11128">
                  <c:v>2.2653634776089344</c:v>
                </c:pt>
                <c:pt idx="11129">
                  <c:v>2.2655164660786666</c:v>
                </c:pt>
                <c:pt idx="11130">
                  <c:v>2.2656694464775025</c:v>
                </c:pt>
                <c:pt idx="11131">
                  <c:v>2.2658224188066511</c:v>
                </c:pt>
                <c:pt idx="11132">
                  <c:v>2.2659753830673179</c:v>
                </c:pt>
                <c:pt idx="11133">
                  <c:v>2.266128339260721</c:v>
                </c:pt>
                <c:pt idx="11134">
                  <c:v>2.2662812873880562</c:v>
                </c:pt>
                <c:pt idx="11135">
                  <c:v>2.2664342274505396</c:v>
                </c:pt>
                <c:pt idx="11136">
                  <c:v>2.2665871594493758</c:v>
                </c:pt>
                <c:pt idx="11137">
                  <c:v>2.2667400833857725</c:v>
                </c:pt>
                <c:pt idx="11138">
                  <c:v>2.266892999260937</c:v>
                </c:pt>
                <c:pt idx="11139">
                  <c:v>2.2670459070760729</c:v>
                </c:pt>
                <c:pt idx="11140">
                  <c:v>2.2671988068323889</c:v>
                </c:pt>
                <c:pt idx="11141">
                  <c:v>2.26735169853109</c:v>
                </c:pt>
                <c:pt idx="11142">
                  <c:v>2.2675045821733804</c:v>
                </c:pt>
                <c:pt idx="11143">
                  <c:v>2.2676574577604702</c:v>
                </c:pt>
                <c:pt idx="11144">
                  <c:v>2.2678103252935604</c:v>
                </c:pt>
                <c:pt idx="11145">
                  <c:v>2.2679631847738575</c:v>
                </c:pt>
                <c:pt idx="11146">
                  <c:v>2.2681160362025654</c:v>
                </c:pt>
                <c:pt idx="11147">
                  <c:v>2.2682688795808859</c:v>
                </c:pt>
                <c:pt idx="11148">
                  <c:v>2.2684217149100272</c:v>
                </c:pt>
                <c:pt idx="11149">
                  <c:v>2.2685745421911871</c:v>
                </c:pt>
                <c:pt idx="11150">
                  <c:v>2.2687273614255776</c:v>
                </c:pt>
                <c:pt idx="11151">
                  <c:v>2.2688801726143919</c:v>
                </c:pt>
                <c:pt idx="11152">
                  <c:v>2.2690329757588414</c:v>
                </c:pt>
                <c:pt idx="11153">
                  <c:v>2.2691857708601222</c:v>
                </c:pt>
                <c:pt idx="11154">
                  <c:v>2.2693385579194394</c:v>
                </c:pt>
                <c:pt idx="11155">
                  <c:v>2.2694913369379921</c:v>
                </c:pt>
                <c:pt idx="11156">
                  <c:v>2.2696441079169833</c:v>
                </c:pt>
                <c:pt idx="11157">
                  <c:v>2.2697968708576193</c:v>
                </c:pt>
                <c:pt idx="11158">
                  <c:v>2.2699496257610945</c:v>
                </c:pt>
                <c:pt idx="11159">
                  <c:v>2.2701023726286085</c:v>
                </c:pt>
                <c:pt idx="11160">
                  <c:v>2.270255111461366</c:v>
                </c:pt>
                <c:pt idx="11161">
                  <c:v>2.2704078422605676</c:v>
                </c:pt>
                <c:pt idx="11162">
                  <c:v>2.270560565027409</c:v>
                </c:pt>
                <c:pt idx="11163">
                  <c:v>2.2707132797630956</c:v>
                </c:pt>
                <c:pt idx="11164">
                  <c:v>2.2708659864688192</c:v>
                </c:pt>
                <c:pt idx="11165">
                  <c:v>2.271018685145783</c:v>
                </c:pt>
                <c:pt idx="11166">
                  <c:v>2.2711713757951868</c:v>
                </c:pt>
                <c:pt idx="11167">
                  <c:v>2.2713240584182279</c:v>
                </c:pt>
                <c:pt idx="11168">
                  <c:v>2.2714767330160983</c:v>
                </c:pt>
                <c:pt idx="11169">
                  <c:v>2.2716293995900054</c:v>
                </c:pt>
                <c:pt idx="11170">
                  <c:v>2.2717820581411434</c:v>
                </c:pt>
                <c:pt idx="11171">
                  <c:v>2.2719347086707047</c:v>
                </c:pt>
                <c:pt idx="11172">
                  <c:v>2.27208735117989</c:v>
                </c:pt>
                <c:pt idx="11173">
                  <c:v>2.2722399856699007</c:v>
                </c:pt>
                <c:pt idx="11174">
                  <c:v>2.2723926121419233</c:v>
                </c:pt>
                <c:pt idx="11175">
                  <c:v>2.2725452305971601</c:v>
                </c:pt>
                <c:pt idx="11176">
                  <c:v>2.2726978410368064</c:v>
                </c:pt>
                <c:pt idx="11177">
                  <c:v>2.2728504434620529</c:v>
                </c:pt>
                <c:pt idx="11178">
                  <c:v>2.2730030378740991</c:v>
                </c:pt>
                <c:pt idx="11179">
                  <c:v>2.2731556242741404</c:v>
                </c:pt>
                <c:pt idx="11180">
                  <c:v>2.2733082026633729</c:v>
                </c:pt>
                <c:pt idx="11181">
                  <c:v>2.2734607730429843</c:v>
                </c:pt>
                <c:pt idx="11182">
                  <c:v>2.2736133354141748</c:v>
                </c:pt>
                <c:pt idx="11183">
                  <c:v>2.2737658897781343</c:v>
                </c:pt>
                <c:pt idx="11184">
                  <c:v>2.273918436136058</c:v>
                </c:pt>
                <c:pt idx="11185">
                  <c:v>2.2740709744891356</c:v>
                </c:pt>
                <c:pt idx="11186">
                  <c:v>2.2742235048385684</c:v>
                </c:pt>
                <c:pt idx="11187">
                  <c:v>2.2743760271855389</c:v>
                </c:pt>
                <c:pt idx="11188">
                  <c:v>2.274528541531244</c:v>
                </c:pt>
                <c:pt idx="11189">
                  <c:v>2.2746810478768777</c:v>
                </c:pt>
                <c:pt idx="11190">
                  <c:v>2.2748335462236291</c:v>
                </c:pt>
                <c:pt idx="11191">
                  <c:v>2.2749860365726873</c:v>
                </c:pt>
                <c:pt idx="11192">
                  <c:v>2.2751385189252482</c:v>
                </c:pt>
                <c:pt idx="11193">
                  <c:v>2.2752909932825012</c:v>
                </c:pt>
                <c:pt idx="11194">
                  <c:v>2.2754434596456359</c:v>
                </c:pt>
                <c:pt idx="11195">
                  <c:v>2.2755959180158394</c:v>
                </c:pt>
                <c:pt idx="11196">
                  <c:v>2.2757483683943076</c:v>
                </c:pt>
                <c:pt idx="11197">
                  <c:v>2.2759008107822281</c:v>
                </c:pt>
                <c:pt idx="11198">
                  <c:v>2.2760532451807882</c:v>
                </c:pt>
                <c:pt idx="11199">
                  <c:v>2.2762056715911809</c:v>
                </c:pt>
                <c:pt idx="11200">
                  <c:v>2.2763580900145901</c:v>
                </c:pt>
                <c:pt idx="11201">
                  <c:v>2.2765105004522068</c:v>
                </c:pt>
                <c:pt idx="11202">
                  <c:v>2.2766629029052181</c:v>
                </c:pt>
                <c:pt idx="11203">
                  <c:v>2.276815297374815</c:v>
                </c:pt>
                <c:pt idx="11204">
                  <c:v>2.276967683862182</c:v>
                </c:pt>
                <c:pt idx="11205">
                  <c:v>2.2771200623685095</c:v>
                </c:pt>
                <c:pt idx="11206">
                  <c:v>2.2772724328949812</c:v>
                </c:pt>
                <c:pt idx="11207">
                  <c:v>2.2774247954427835</c:v>
                </c:pt>
                <c:pt idx="11208">
                  <c:v>2.277577150013105</c:v>
                </c:pt>
                <c:pt idx="11209">
                  <c:v>2.2777294966071375</c:v>
                </c:pt>
                <c:pt idx="11210">
                  <c:v>2.2778818352260553</c:v>
                </c:pt>
                <c:pt idx="11211">
                  <c:v>2.2780341658710506</c:v>
                </c:pt>
                <c:pt idx="11212">
                  <c:v>2.2781864885433101</c:v>
                </c:pt>
                <c:pt idx="11213">
                  <c:v>2.2783388032440137</c:v>
                </c:pt>
                <c:pt idx="11214">
                  <c:v>2.2784911099743486</c:v>
                </c:pt>
                <c:pt idx="11215">
                  <c:v>2.2786434087355012</c:v>
                </c:pt>
                <c:pt idx="11216">
                  <c:v>2.2787956995286538</c:v>
                </c:pt>
                <c:pt idx="11217">
                  <c:v>2.2789479823549934</c:v>
                </c:pt>
                <c:pt idx="11218">
                  <c:v>2.2791002572156982</c:v>
                </c:pt>
                <c:pt idx="11219">
                  <c:v>2.279252524111957</c:v>
                </c:pt>
                <c:pt idx="11220">
                  <c:v>2.2794047830449489</c:v>
                </c:pt>
                <c:pt idx="11221">
                  <c:v>2.2795570340158564</c:v>
                </c:pt>
                <c:pt idx="11222">
                  <c:v>2.279709277025864</c:v>
                </c:pt>
                <c:pt idx="11223">
                  <c:v>2.2798615120761578</c:v>
                </c:pt>
                <c:pt idx="11224">
                  <c:v>2.2800137391679138</c:v>
                </c:pt>
                <c:pt idx="11225">
                  <c:v>2.2801659583023133</c:v>
                </c:pt>
                <c:pt idx="11226">
                  <c:v>2.2803181694805397</c:v>
                </c:pt>
                <c:pt idx="11227">
                  <c:v>2.2804703727037761</c:v>
                </c:pt>
                <c:pt idx="11228">
                  <c:v>2.2806225679732006</c:v>
                </c:pt>
                <c:pt idx="11229">
                  <c:v>2.2807747552899915</c:v>
                </c:pt>
                <c:pt idx="11230">
                  <c:v>2.2809269346553349</c:v>
                </c:pt>
                <c:pt idx="11231">
                  <c:v>2.2810791060704094</c:v>
                </c:pt>
                <c:pt idx="11232">
                  <c:v>2.2812312695363883</c:v>
                </c:pt>
                <c:pt idx="11233">
                  <c:v>2.2813834250544596</c:v>
                </c:pt>
                <c:pt idx="11234">
                  <c:v>2.2815355726257955</c:v>
                </c:pt>
                <c:pt idx="11235">
                  <c:v>2.2816877122515775</c:v>
                </c:pt>
                <c:pt idx="11236">
                  <c:v>2.2818398439329863</c:v>
                </c:pt>
                <c:pt idx="11237">
                  <c:v>2.2819919676711966</c:v>
                </c:pt>
                <c:pt idx="11238">
                  <c:v>2.2821440834673901</c:v>
                </c:pt>
                <c:pt idx="11239">
                  <c:v>2.2822961913227413</c:v>
                </c:pt>
                <c:pt idx="11240">
                  <c:v>2.282448291238425</c:v>
                </c:pt>
                <c:pt idx="11241">
                  <c:v>2.2826003832156276</c:v>
                </c:pt>
                <c:pt idx="11242">
                  <c:v>2.2827524672555173</c:v>
                </c:pt>
                <c:pt idx="11243">
                  <c:v>2.2829045433592716</c:v>
                </c:pt>
                <c:pt idx="11244">
                  <c:v>2.2830566115280715</c:v>
                </c:pt>
                <c:pt idx="11245">
                  <c:v>2.2832086717630879</c:v>
                </c:pt>
                <c:pt idx="11246">
                  <c:v>2.2833607240654987</c:v>
                </c:pt>
                <c:pt idx="11247">
                  <c:v>2.2835127684364784</c:v>
                </c:pt>
                <c:pt idx="11248">
                  <c:v>2.283664804877207</c:v>
                </c:pt>
                <c:pt idx="11249">
                  <c:v>2.2838168333888498</c:v>
                </c:pt>
                <c:pt idx="11250">
                  <c:v>2.2839688539725898</c:v>
                </c:pt>
                <c:pt idx="11251">
                  <c:v>2.2841208666295976</c:v>
                </c:pt>
                <c:pt idx="11252">
                  <c:v>2.2842728713610474</c:v>
                </c:pt>
                <c:pt idx="11253">
                  <c:v>2.284424868168117</c:v>
                </c:pt>
                <c:pt idx="11254">
                  <c:v>2.2845768570519724</c:v>
                </c:pt>
                <c:pt idx="11255">
                  <c:v>2.2847288380137911</c:v>
                </c:pt>
                <c:pt idx="11256">
                  <c:v>2.2848808110547432</c:v>
                </c:pt>
                <c:pt idx="11257">
                  <c:v>2.285032776176005</c:v>
                </c:pt>
                <c:pt idx="11258">
                  <c:v>2.2851847333787481</c:v>
                </c:pt>
                <c:pt idx="11259">
                  <c:v>2.2853366826641399</c:v>
                </c:pt>
                <c:pt idx="11260">
                  <c:v>2.2854886240333596</c:v>
                </c:pt>
                <c:pt idx="11261">
                  <c:v>2.2856405574875756</c:v>
                </c:pt>
                <c:pt idx="11262">
                  <c:v>2.2857924830279557</c:v>
                </c:pt>
                <c:pt idx="11263">
                  <c:v>2.2859444006556719</c:v>
                </c:pt>
                <c:pt idx="11264">
                  <c:v>2.2860963103718976</c:v>
                </c:pt>
                <c:pt idx="11265">
                  <c:v>2.286248212177806</c:v>
                </c:pt>
                <c:pt idx="11266">
                  <c:v>2.2864001060745598</c:v>
                </c:pt>
                <c:pt idx="11267">
                  <c:v>2.286551992063329</c:v>
                </c:pt>
                <c:pt idx="11268">
                  <c:v>2.2867038701452871</c:v>
                </c:pt>
                <c:pt idx="11269">
                  <c:v>2.2868557403216059</c:v>
                </c:pt>
                <c:pt idx="11270">
                  <c:v>2.2870076025934458</c:v>
                </c:pt>
                <c:pt idx="11271">
                  <c:v>2.2871594569619842</c:v>
                </c:pt>
                <c:pt idx="11272">
                  <c:v>2.2873113034283805</c:v>
                </c:pt>
                <c:pt idx="11273">
                  <c:v>2.2874631419938121</c:v>
                </c:pt>
                <c:pt idx="11274">
                  <c:v>2.2876149726594432</c:v>
                </c:pt>
                <c:pt idx="11275">
                  <c:v>2.2877667954264354</c:v>
                </c:pt>
                <c:pt idx="11276">
                  <c:v>2.2879186102959634</c:v>
                </c:pt>
                <c:pt idx="11277">
                  <c:v>2.288070417269191</c:v>
                </c:pt>
                <c:pt idx="11278">
                  <c:v>2.2882222163472874</c:v>
                </c:pt>
                <c:pt idx="11279">
                  <c:v>2.288374007531413</c:v>
                </c:pt>
                <c:pt idx="11280">
                  <c:v>2.2885257908227414</c:v>
                </c:pt>
                <c:pt idx="11281">
                  <c:v>2.2886775662224368</c:v>
                </c:pt>
                <c:pt idx="11282">
                  <c:v>2.2888293337316608</c:v>
                </c:pt>
                <c:pt idx="11283">
                  <c:v>2.2889810933515817</c:v>
                </c:pt>
                <c:pt idx="11284">
                  <c:v>2.2891328450833646</c:v>
                </c:pt>
                <c:pt idx="11285">
                  <c:v>2.2892845889281697</c:v>
                </c:pt>
                <c:pt idx="11286">
                  <c:v>2.2894363248871676</c:v>
                </c:pt>
                <c:pt idx="11287">
                  <c:v>2.289588052961518</c:v>
                </c:pt>
                <c:pt idx="11288">
                  <c:v>2.2897397731523892</c:v>
                </c:pt>
                <c:pt idx="11289">
                  <c:v>2.2898914854609402</c:v>
                </c:pt>
                <c:pt idx="11290">
                  <c:v>2.2900431898883369</c:v>
                </c:pt>
                <c:pt idx="11291">
                  <c:v>2.2901948864357444</c:v>
                </c:pt>
                <c:pt idx="11292">
                  <c:v>2.2903465751043215</c:v>
                </c:pt>
                <c:pt idx="11293">
                  <c:v>2.2904982558952325</c:v>
                </c:pt>
                <c:pt idx="11294">
                  <c:v>2.2906499288096343</c:v>
                </c:pt>
                <c:pt idx="11295">
                  <c:v>2.2908015938486983</c:v>
                </c:pt>
                <c:pt idx="11296">
                  <c:v>2.2909532510135802</c:v>
                </c:pt>
                <c:pt idx="11297">
                  <c:v>2.2911049003054447</c:v>
                </c:pt>
                <c:pt idx="11298">
                  <c:v>2.2912565417254469</c:v>
                </c:pt>
                <c:pt idx="11299">
                  <c:v>2.2914081752747575</c:v>
                </c:pt>
                <c:pt idx="11300">
                  <c:v>2.2915598009545235</c:v>
                </c:pt>
                <c:pt idx="11301">
                  <c:v>2.2917114187659173</c:v>
                </c:pt>
                <c:pt idx="11302">
                  <c:v>2.2918630287100936</c:v>
                </c:pt>
                <c:pt idx="11303">
                  <c:v>2.292014630788215</c:v>
                </c:pt>
                <c:pt idx="11304">
                  <c:v>2.2921662250014374</c:v>
                </c:pt>
                <c:pt idx="11305">
                  <c:v>2.2923178113509191</c:v>
                </c:pt>
                <c:pt idx="11306">
                  <c:v>2.2924693898378252</c:v>
                </c:pt>
                <c:pt idx="11307">
                  <c:v>2.2926209604633057</c:v>
                </c:pt>
                <c:pt idx="11308">
                  <c:v>2.2927725232285243</c:v>
                </c:pt>
                <c:pt idx="11309">
                  <c:v>2.2929240781346403</c:v>
                </c:pt>
                <c:pt idx="11310">
                  <c:v>2.2930756251828082</c:v>
                </c:pt>
                <c:pt idx="11311">
                  <c:v>2.2932271643741879</c:v>
                </c:pt>
                <c:pt idx="11312">
                  <c:v>2.2933786957099347</c:v>
                </c:pt>
                <c:pt idx="11313">
                  <c:v>2.2935302191912053</c:v>
                </c:pt>
                <c:pt idx="11314">
                  <c:v>2.2936817348191543</c:v>
                </c:pt>
                <c:pt idx="11315">
                  <c:v>2.2938332425949448</c:v>
                </c:pt>
                <c:pt idx="11316">
                  <c:v>2.2939847425197279</c:v>
                </c:pt>
                <c:pt idx="11317">
                  <c:v>2.2941362345946641</c:v>
                </c:pt>
                <c:pt idx="11318">
                  <c:v>2.2942877188209003</c:v>
                </c:pt>
                <c:pt idx="11319">
                  <c:v>2.2944391951996015</c:v>
                </c:pt>
                <c:pt idx="11320">
                  <c:v>2.2945906637319156</c:v>
                </c:pt>
                <c:pt idx="11321">
                  <c:v>2.2947421244189963</c:v>
                </c:pt>
                <c:pt idx="11322">
                  <c:v>2.2948935772620058</c:v>
                </c:pt>
                <c:pt idx="11323">
                  <c:v>2.2950450222620931</c:v>
                </c:pt>
                <c:pt idx="11324">
                  <c:v>2.2951964594204139</c:v>
                </c:pt>
                <c:pt idx="11325">
                  <c:v>2.29534788873812</c:v>
                </c:pt>
                <c:pt idx="11326">
                  <c:v>2.2954993102163637</c:v>
                </c:pt>
                <c:pt idx="11327">
                  <c:v>2.2956507238563022</c:v>
                </c:pt>
                <c:pt idx="11328">
                  <c:v>2.2958021296590849</c:v>
                </c:pt>
                <c:pt idx="11329">
                  <c:v>2.2959535276258682</c:v>
                </c:pt>
                <c:pt idx="11330">
                  <c:v>2.2961049177577992</c:v>
                </c:pt>
                <c:pt idx="11331">
                  <c:v>2.2962563000560317</c:v>
                </c:pt>
                <c:pt idx="11332">
                  <c:v>2.2964076745217206</c:v>
                </c:pt>
                <c:pt idx="11333">
                  <c:v>2.2965590411560113</c:v>
                </c:pt>
                <c:pt idx="11334">
                  <c:v>2.2967103999600602</c:v>
                </c:pt>
                <c:pt idx="11335">
                  <c:v>2.2968617509350158</c:v>
                </c:pt>
                <c:pt idx="11336">
                  <c:v>2.2970130940820299</c:v>
                </c:pt>
                <c:pt idx="11337">
                  <c:v>2.2971644294022524</c:v>
                </c:pt>
                <c:pt idx="11338">
                  <c:v>2.2973157568968321</c:v>
                </c:pt>
                <c:pt idx="11339">
                  <c:v>2.2974670765669205</c:v>
                </c:pt>
                <c:pt idx="11340">
                  <c:v>2.2976183884136638</c:v>
                </c:pt>
                <c:pt idx="11341">
                  <c:v>2.2977696924382127</c:v>
                </c:pt>
                <c:pt idx="11342">
                  <c:v>2.29792098864172</c:v>
                </c:pt>
                <c:pt idx="11343">
                  <c:v>2.2980722770253306</c:v>
                </c:pt>
                <c:pt idx="11344">
                  <c:v>2.2982235575901964</c:v>
                </c:pt>
                <c:pt idx="11345">
                  <c:v>2.2983748303374592</c:v>
                </c:pt>
                <c:pt idx="11346">
                  <c:v>2.2985260952682727</c:v>
                </c:pt>
                <c:pt idx="11347">
                  <c:v>2.2986773523837782</c:v>
                </c:pt>
                <c:pt idx="11348">
                  <c:v>2.2988286016851309</c:v>
                </c:pt>
                <c:pt idx="11349">
                  <c:v>2.2989798431734729</c:v>
                </c:pt>
                <c:pt idx="11350">
                  <c:v>2.2991310768499531</c:v>
                </c:pt>
                <c:pt idx="11351">
                  <c:v>2.2992823027157123</c:v>
                </c:pt>
                <c:pt idx="11352">
                  <c:v>2.2994335207719057</c:v>
                </c:pt>
                <c:pt idx="11353">
                  <c:v>2.299584731019674</c:v>
                </c:pt>
                <c:pt idx="11354">
                  <c:v>2.2997359334601639</c:v>
                </c:pt>
                <c:pt idx="11355">
                  <c:v>2.2998871280945217</c:v>
                </c:pt>
                <c:pt idx="11356">
                  <c:v>2.3000383149238908</c:v>
                </c:pt>
                <c:pt idx="11357">
                  <c:v>2.300189493949413</c:v>
                </c:pt>
                <c:pt idx="11358">
                  <c:v>2.3003406651722389</c:v>
                </c:pt>
                <c:pt idx="11359">
                  <c:v>2.3004918285935103</c:v>
                </c:pt>
                <c:pt idx="11360">
                  <c:v>2.3006429842143725</c:v>
                </c:pt>
                <c:pt idx="11361">
                  <c:v>2.3007941320359664</c:v>
                </c:pt>
                <c:pt idx="11362">
                  <c:v>2.300945272059435</c:v>
                </c:pt>
                <c:pt idx="11363">
                  <c:v>2.3010964042859285</c:v>
                </c:pt>
                <c:pt idx="11364">
                  <c:v>2.3012475287165834</c:v>
                </c:pt>
                <c:pt idx="11365">
                  <c:v>2.3013986453525401</c:v>
                </c:pt>
                <c:pt idx="11366">
                  <c:v>2.3015497541949501</c:v>
                </c:pt>
                <c:pt idx="11367">
                  <c:v>2.3017008552449449</c:v>
                </c:pt>
                <c:pt idx="11368">
                  <c:v>2.3018519485036761</c:v>
                </c:pt>
                <c:pt idx="11369">
                  <c:v>2.3020030339722788</c:v>
                </c:pt>
                <c:pt idx="11370">
                  <c:v>2.3021541116518947</c:v>
                </c:pt>
                <c:pt idx="11371">
                  <c:v>2.3023051815436673</c:v>
                </c:pt>
                <c:pt idx="11372">
                  <c:v>2.3024562436487366</c:v>
                </c:pt>
                <c:pt idx="11373">
                  <c:v>2.3026072979682444</c:v>
                </c:pt>
                <c:pt idx="11374">
                  <c:v>2.3027583445033266</c:v>
                </c:pt>
                <c:pt idx="11375">
                  <c:v>2.3029093832551282</c:v>
                </c:pt>
                <c:pt idx="11376">
                  <c:v>2.3030604142247859</c:v>
                </c:pt>
                <c:pt idx="11377">
                  <c:v>2.3032114374134385</c:v>
                </c:pt>
                <c:pt idx="11378">
                  <c:v>2.303362452822229</c:v>
                </c:pt>
                <c:pt idx="11379">
                  <c:v>2.3035134604522947</c:v>
                </c:pt>
                <c:pt idx="11380">
                  <c:v>2.3036644603047676</c:v>
                </c:pt>
                <c:pt idx="11381">
                  <c:v>2.3038154523807983</c:v>
                </c:pt>
                <c:pt idx="11382">
                  <c:v>2.3039664366815149</c:v>
                </c:pt>
                <c:pt idx="11383">
                  <c:v>2.3041174132080555</c:v>
                </c:pt>
                <c:pt idx="11384">
                  <c:v>2.3042683819615646</c:v>
                </c:pt>
                <c:pt idx="11385">
                  <c:v>2.3044193429431741</c:v>
                </c:pt>
                <c:pt idx="11386">
                  <c:v>2.3045702961540231</c:v>
                </c:pt>
                <c:pt idx="11387">
                  <c:v>2.3047212415952458</c:v>
                </c:pt>
                <c:pt idx="11388">
                  <c:v>2.3048721792679818</c:v>
                </c:pt>
                <c:pt idx="11389">
                  <c:v>2.3050231091733626</c:v>
                </c:pt>
                <c:pt idx="11390">
                  <c:v>2.3051740313125295</c:v>
                </c:pt>
                <c:pt idx="11391">
                  <c:v>2.3053249456866149</c:v>
                </c:pt>
                <c:pt idx="11392">
                  <c:v>2.3054758522967571</c:v>
                </c:pt>
                <c:pt idx="11393">
                  <c:v>2.3056267511440862</c:v>
                </c:pt>
                <c:pt idx="11394">
                  <c:v>2.30577764222974</c:v>
                </c:pt>
                <c:pt idx="11395">
                  <c:v>2.3059285255548563</c:v>
                </c:pt>
                <c:pt idx="11396">
                  <c:v>2.3060794011205621</c:v>
                </c:pt>
                <c:pt idx="11397">
                  <c:v>2.3062302689279983</c:v>
                </c:pt>
                <c:pt idx="11398">
                  <c:v>2.3063811289782961</c:v>
                </c:pt>
                <c:pt idx="11399">
                  <c:v>2.3065319812725877</c:v>
                </c:pt>
                <c:pt idx="11400">
                  <c:v>2.3066828258120049</c:v>
                </c:pt>
                <c:pt idx="11401">
                  <c:v>2.3068336625976844</c:v>
                </c:pt>
                <c:pt idx="11402">
                  <c:v>2.306984491630756</c:v>
                </c:pt>
                <c:pt idx="11403">
                  <c:v>2.3071353129123544</c:v>
                </c:pt>
                <c:pt idx="11404">
                  <c:v>2.3072861264436124</c:v>
                </c:pt>
                <c:pt idx="11405">
                  <c:v>2.3074369322256536</c:v>
                </c:pt>
                <c:pt idx="11406">
                  <c:v>2.3075877302596206</c:v>
                </c:pt>
                <c:pt idx="11407">
                  <c:v>2.3077385205466392</c:v>
                </c:pt>
                <c:pt idx="11408">
                  <c:v>2.3078893030878453</c:v>
                </c:pt>
                <c:pt idx="11409">
                  <c:v>2.3080400778843608</c:v>
                </c:pt>
                <c:pt idx="11410">
                  <c:v>2.3081908449373234</c:v>
                </c:pt>
                <c:pt idx="11411">
                  <c:v>2.3083416042478615</c:v>
                </c:pt>
                <c:pt idx="11412">
                  <c:v>2.308492355817104</c:v>
                </c:pt>
                <c:pt idx="11413">
                  <c:v>2.3086430996461784</c:v>
                </c:pt>
                <c:pt idx="11414">
                  <c:v>2.3087938357362208</c:v>
                </c:pt>
                <c:pt idx="11415">
                  <c:v>2.3089445640883541</c:v>
                </c:pt>
                <c:pt idx="11416">
                  <c:v>2.3090952847037127</c:v>
                </c:pt>
                <c:pt idx="11417">
                  <c:v>2.3092459975834188</c:v>
                </c:pt>
                <c:pt idx="11418">
                  <c:v>2.3093967027286082</c:v>
                </c:pt>
                <c:pt idx="11419">
                  <c:v>2.3095474001404024</c:v>
                </c:pt>
                <c:pt idx="11420">
                  <c:v>2.3096980898199306</c:v>
                </c:pt>
                <c:pt idx="11421">
                  <c:v>2.3098487717683209</c:v>
                </c:pt>
                <c:pt idx="11422">
                  <c:v>2.3099994459867061</c:v>
                </c:pt>
                <c:pt idx="11423">
                  <c:v>2.3101501124762023</c:v>
                </c:pt>
                <c:pt idx="11424">
                  <c:v>2.3103007712379466</c:v>
                </c:pt>
                <c:pt idx="11425">
                  <c:v>2.3104514222730583</c:v>
                </c:pt>
                <c:pt idx="11426">
                  <c:v>2.310602065582668</c:v>
                </c:pt>
                <c:pt idx="11427">
                  <c:v>2.3107527011679019</c:v>
                </c:pt>
                <c:pt idx="11428">
                  <c:v>2.3109033290298808</c:v>
                </c:pt>
                <c:pt idx="11429">
                  <c:v>2.3110539491697364</c:v>
                </c:pt>
                <c:pt idx="11430">
                  <c:v>2.3112045615885877</c:v>
                </c:pt>
                <c:pt idx="11431">
                  <c:v>2.3113551662875622</c:v>
                </c:pt>
                <c:pt idx="11432">
                  <c:v>2.311505763267788</c:v>
                </c:pt>
                <c:pt idx="11433">
                  <c:v>2.3116563525303833</c:v>
                </c:pt>
                <c:pt idx="11434">
                  <c:v>2.3118069340764773</c:v>
                </c:pt>
                <c:pt idx="11435">
                  <c:v>2.3119575079071906</c:v>
                </c:pt>
                <c:pt idx="11436">
                  <c:v>2.3121080740236502</c:v>
                </c:pt>
                <c:pt idx="11437">
                  <c:v>2.3122586324269756</c:v>
                </c:pt>
                <c:pt idx="11438">
                  <c:v>2.3124091831182918</c:v>
                </c:pt>
                <c:pt idx="11439">
                  <c:v>2.3125597260987218</c:v>
                </c:pt>
                <c:pt idx="11440">
                  <c:v>2.3127102613693888</c:v>
                </c:pt>
                <c:pt idx="11441">
                  <c:v>2.3128607889314088</c:v>
                </c:pt>
                <c:pt idx="11442">
                  <c:v>2.3130113087859132</c:v>
                </c:pt>
                <c:pt idx="11443">
                  <c:v>2.3131618209340159</c:v>
                </c:pt>
                <c:pt idx="11444">
                  <c:v>2.3133123253768453</c:v>
                </c:pt>
                <c:pt idx="11445">
                  <c:v>2.3134628221155169</c:v>
                </c:pt>
                <c:pt idx="11446">
                  <c:v>2.3136133111511552</c:v>
                </c:pt>
                <c:pt idx="11447">
                  <c:v>2.3137637924848744</c:v>
                </c:pt>
                <c:pt idx="11448">
                  <c:v>2.3139142661178029</c:v>
                </c:pt>
                <c:pt idx="11449">
                  <c:v>2.3140647320510603</c:v>
                </c:pt>
                <c:pt idx="11450">
                  <c:v>2.3142151902857608</c:v>
                </c:pt>
                <c:pt idx="11451">
                  <c:v>2.3143656408230258</c:v>
                </c:pt>
                <c:pt idx="11452">
                  <c:v>2.3145160836639787</c:v>
                </c:pt>
                <c:pt idx="11453">
                  <c:v>2.3146665188097337</c:v>
                </c:pt>
                <c:pt idx="11454">
                  <c:v>2.3148169462614105</c:v>
                </c:pt>
                <c:pt idx="11455">
                  <c:v>2.3149673660201331</c:v>
                </c:pt>
                <c:pt idx="11456">
                  <c:v>2.315117778087012</c:v>
                </c:pt>
                <c:pt idx="11457">
                  <c:v>2.3152681824631696</c:v>
                </c:pt>
                <c:pt idx="11458">
                  <c:v>2.3154185791497204</c:v>
                </c:pt>
                <c:pt idx="11459">
                  <c:v>2.3155689681477867</c:v>
                </c:pt>
                <c:pt idx="11460">
                  <c:v>2.3157193494584849</c:v>
                </c:pt>
                <c:pt idx="11461">
                  <c:v>2.3158697230829262</c:v>
                </c:pt>
                <c:pt idx="11462">
                  <c:v>2.3160200890222291</c:v>
                </c:pt>
                <c:pt idx="11463">
                  <c:v>2.3161704472775182</c:v>
                </c:pt>
                <c:pt idx="11464">
                  <c:v>2.3163207978499001</c:v>
                </c:pt>
                <c:pt idx="11465">
                  <c:v>2.3164711407404934</c:v>
                </c:pt>
                <c:pt idx="11466">
                  <c:v>2.3166214759504151</c:v>
                </c:pt>
                <c:pt idx="11467">
                  <c:v>2.3167718034807829</c:v>
                </c:pt>
                <c:pt idx="11468">
                  <c:v>2.3169221233327084</c:v>
                </c:pt>
                <c:pt idx="11469">
                  <c:v>2.3170724355073014</c:v>
                </c:pt>
                <c:pt idx="11470">
                  <c:v>2.3172227400056857</c:v>
                </c:pt>
                <c:pt idx="11471">
                  <c:v>2.317373036828974</c:v>
                </c:pt>
                <c:pt idx="11472">
                  <c:v>2.3175233259782781</c:v>
                </c:pt>
                <c:pt idx="11473">
                  <c:v>2.3176736074547097</c:v>
                </c:pt>
                <c:pt idx="11474">
                  <c:v>2.3178238812593848</c:v>
                </c:pt>
                <c:pt idx="11475">
                  <c:v>2.3179741473934152</c:v>
                </c:pt>
                <c:pt idx="11476">
                  <c:v>2.3181244058579185</c:v>
                </c:pt>
                <c:pt idx="11477">
                  <c:v>2.3182746566540033</c:v>
                </c:pt>
                <c:pt idx="11478">
                  <c:v>2.3184248997827792</c:v>
                </c:pt>
                <c:pt idx="11479">
                  <c:v>2.3185751352453661</c:v>
                </c:pt>
                <c:pt idx="11480">
                  <c:v>2.3187253630428688</c:v>
                </c:pt>
                <c:pt idx="11481">
                  <c:v>2.3188755831764065</c:v>
                </c:pt>
                <c:pt idx="11482">
                  <c:v>2.3190257956470832</c:v>
                </c:pt>
                <c:pt idx="11483">
                  <c:v>2.319176000456014</c:v>
                </c:pt>
                <c:pt idx="11484">
                  <c:v>2.3193261976043051</c:v>
                </c:pt>
                <c:pt idx="11485">
                  <c:v>2.3194763870930744</c:v>
                </c:pt>
                <c:pt idx="11486">
                  <c:v>2.3196265689234292</c:v>
                </c:pt>
                <c:pt idx="11487">
                  <c:v>2.3197767430964795</c:v>
                </c:pt>
                <c:pt idx="11488">
                  <c:v>2.3199269096133364</c:v>
                </c:pt>
                <c:pt idx="11489">
                  <c:v>2.3200770684751033</c:v>
                </c:pt>
                <c:pt idx="11490">
                  <c:v>2.3202272196828964</c:v>
                </c:pt>
                <c:pt idx="11491">
                  <c:v>2.3203773632378257</c:v>
                </c:pt>
                <c:pt idx="11492">
                  <c:v>2.3205274991409937</c:v>
                </c:pt>
                <c:pt idx="11493">
                  <c:v>2.3206776273935099</c:v>
                </c:pt>
                <c:pt idx="11494">
                  <c:v>2.3208277479964918</c:v>
                </c:pt>
                <c:pt idx="11495">
                  <c:v>2.3209778609510345</c:v>
                </c:pt>
                <c:pt idx="11496">
                  <c:v>2.3211279662582518</c:v>
                </c:pt>
                <c:pt idx="11497">
                  <c:v>2.3212780639192534</c:v>
                </c:pt>
                <c:pt idx="11498">
                  <c:v>2.3214281539351456</c:v>
                </c:pt>
                <c:pt idx="11499">
                  <c:v>2.3215782363070327</c:v>
                </c:pt>
                <c:pt idx="11500">
                  <c:v>2.3217283110360212</c:v>
                </c:pt>
                <c:pt idx="11501">
                  <c:v>2.3218783781232202</c:v>
                </c:pt>
                <c:pt idx="11502">
                  <c:v>2.3220284375697351</c:v>
                </c:pt>
                <c:pt idx="11503">
                  <c:v>2.3221784893766717</c:v>
                </c:pt>
                <c:pt idx="11504">
                  <c:v>2.3223285335451354</c:v>
                </c:pt>
                <c:pt idx="11505">
                  <c:v>2.3224785700762314</c:v>
                </c:pt>
                <c:pt idx="11506">
                  <c:v>2.3226285989710682</c:v>
                </c:pt>
                <c:pt idx="11507">
                  <c:v>2.3227786202307428</c:v>
                </c:pt>
                <c:pt idx="11508">
                  <c:v>2.3229286338563715</c:v>
                </c:pt>
                <c:pt idx="11509">
                  <c:v>2.3230786398490451</c:v>
                </c:pt>
                <c:pt idx="11510">
                  <c:v>2.323228638209879</c:v>
                </c:pt>
                <c:pt idx="11511">
                  <c:v>2.3233786289399712</c:v>
                </c:pt>
                <c:pt idx="11512">
                  <c:v>2.3235286120404286</c:v>
                </c:pt>
                <c:pt idx="11513">
                  <c:v>2.3236785875123473</c:v>
                </c:pt>
                <c:pt idx="11514">
                  <c:v>2.3238285553568421</c:v>
                </c:pt>
                <c:pt idx="11515">
                  <c:v>2.3239785155750061</c:v>
                </c:pt>
                <c:pt idx="11516">
                  <c:v>2.324128468167947</c:v>
                </c:pt>
                <c:pt idx="11517">
                  <c:v>2.3242784131367653</c:v>
                </c:pt>
                <c:pt idx="11518">
                  <c:v>2.3244283504825654</c:v>
                </c:pt>
                <c:pt idx="11519">
                  <c:v>2.3245782802064423</c:v>
                </c:pt>
                <c:pt idx="11520">
                  <c:v>2.3247282023095077</c:v>
                </c:pt>
                <c:pt idx="11521">
                  <c:v>2.3248781167928514</c:v>
                </c:pt>
                <c:pt idx="11522">
                  <c:v>2.3250280236575844</c:v>
                </c:pt>
                <c:pt idx="11523">
                  <c:v>2.3251779229048006</c:v>
                </c:pt>
                <c:pt idx="11524">
                  <c:v>2.3253278145356067</c:v>
                </c:pt>
                <c:pt idx="11525">
                  <c:v>2.3254776985510968</c:v>
                </c:pt>
                <c:pt idx="11526">
                  <c:v>2.3256275749523745</c:v>
                </c:pt>
                <c:pt idx="11527">
                  <c:v>2.3257774437405399</c:v>
                </c:pt>
                <c:pt idx="11528">
                  <c:v>2.3259273049166924</c:v>
                </c:pt>
                <c:pt idx="11529">
                  <c:v>2.326077158481926</c:v>
                </c:pt>
                <c:pt idx="11530">
                  <c:v>2.3262270044373472</c:v>
                </c:pt>
                <c:pt idx="11531">
                  <c:v>2.3263768427840481</c:v>
                </c:pt>
                <c:pt idx="11532">
                  <c:v>2.3265266735231309</c:v>
                </c:pt>
                <c:pt idx="11533">
                  <c:v>2.3266764966556948</c:v>
                </c:pt>
                <c:pt idx="11534">
                  <c:v>2.3268263121828365</c:v>
                </c:pt>
                <c:pt idx="11535">
                  <c:v>2.3269761201056531</c:v>
                </c:pt>
                <c:pt idx="11536">
                  <c:v>2.3271259204252419</c:v>
                </c:pt>
                <c:pt idx="11537">
                  <c:v>2.327275713142698</c:v>
                </c:pt>
                <c:pt idx="11538">
                  <c:v>2.3274254982591245</c:v>
                </c:pt>
                <c:pt idx="11539">
                  <c:v>2.3275752757756099</c:v>
                </c:pt>
                <c:pt idx="11540">
                  <c:v>2.3277250456932568</c:v>
                </c:pt>
                <c:pt idx="11541">
                  <c:v>2.3278748080131582</c:v>
                </c:pt>
                <c:pt idx="11542">
                  <c:v>2.328024562736414</c:v>
                </c:pt>
                <c:pt idx="11543">
                  <c:v>2.3281743098641159</c:v>
                </c:pt>
                <c:pt idx="11544">
                  <c:v>2.3283240493973563</c:v>
                </c:pt>
                <c:pt idx="11545">
                  <c:v>2.3284737813372383</c:v>
                </c:pt>
                <c:pt idx="11546">
                  <c:v>2.3286235056848521</c:v>
                </c:pt>
                <c:pt idx="11547">
                  <c:v>2.3287732224412911</c:v>
                </c:pt>
                <c:pt idx="11548">
                  <c:v>2.328922931607655</c:v>
                </c:pt>
                <c:pt idx="11549">
                  <c:v>2.3290726331850307</c:v>
                </c:pt>
                <c:pt idx="11550">
                  <c:v>2.3292223271745165</c:v>
                </c:pt>
                <c:pt idx="11551">
                  <c:v>2.3293720135772085</c:v>
                </c:pt>
                <c:pt idx="11552">
                  <c:v>2.3295216923941933</c:v>
                </c:pt>
                <c:pt idx="11553">
                  <c:v>2.3296713636265665</c:v>
                </c:pt>
                <c:pt idx="11554">
                  <c:v>2.3298210272754232</c:v>
                </c:pt>
                <c:pt idx="11555">
                  <c:v>2.3299706833418528</c:v>
                </c:pt>
                <c:pt idx="11556">
                  <c:v>2.3301203318269512</c:v>
                </c:pt>
                <c:pt idx="11557">
                  <c:v>2.3302699727318035</c:v>
                </c:pt>
                <c:pt idx="11558">
                  <c:v>2.3304196060575149</c:v>
                </c:pt>
                <c:pt idx="11559">
                  <c:v>2.3305692318051623</c:v>
                </c:pt>
                <c:pt idx="11560">
                  <c:v>2.3307188499758431</c:v>
                </c:pt>
                <c:pt idx="11561">
                  <c:v>2.3308684605706467</c:v>
                </c:pt>
                <c:pt idx="11562">
                  <c:v>2.3310180635906699</c:v>
                </c:pt>
                <c:pt idx="11563">
                  <c:v>2.3311676590369959</c:v>
                </c:pt>
                <c:pt idx="11564">
                  <c:v>2.3313172469107162</c:v>
                </c:pt>
                <c:pt idx="11565">
                  <c:v>2.3314668272129233</c:v>
                </c:pt>
                <c:pt idx="11566">
                  <c:v>2.3316163999447097</c:v>
                </c:pt>
                <c:pt idx="11567">
                  <c:v>2.3317659651071576</c:v>
                </c:pt>
                <c:pt idx="11568">
                  <c:v>2.3319155227013608</c:v>
                </c:pt>
                <c:pt idx="11569">
                  <c:v>2.3320650727284042</c:v>
                </c:pt>
                <c:pt idx="11570">
                  <c:v>2.332214615189383</c:v>
                </c:pt>
                <c:pt idx="11571">
                  <c:v>2.3323641500853789</c:v>
                </c:pt>
                <c:pt idx="11572">
                  <c:v>2.3325136774174826</c:v>
                </c:pt>
                <c:pt idx="11573">
                  <c:v>2.3326631971867857</c:v>
                </c:pt>
                <c:pt idx="11574">
                  <c:v>2.3328127093943709</c:v>
                </c:pt>
                <c:pt idx="11575">
                  <c:v>2.3329622140413293</c:v>
                </c:pt>
                <c:pt idx="11576">
                  <c:v>2.3331117111287476</c:v>
                </c:pt>
                <c:pt idx="11577">
                  <c:v>2.3332612006577071</c:v>
                </c:pt>
                <c:pt idx="11578">
                  <c:v>2.3334106826293031</c:v>
                </c:pt>
                <c:pt idx="11579">
                  <c:v>2.3335601570446141</c:v>
                </c:pt>
                <c:pt idx="11580">
                  <c:v>2.3337096239047326</c:v>
                </c:pt>
                <c:pt idx="11581">
                  <c:v>2.3338590832107426</c:v>
                </c:pt>
                <c:pt idx="11582">
                  <c:v>2.3340085349637234</c:v>
                </c:pt>
                <c:pt idx="11583">
                  <c:v>2.3341579791647726</c:v>
                </c:pt>
                <c:pt idx="11584">
                  <c:v>2.334307415814965</c:v>
                </c:pt>
                <c:pt idx="11585">
                  <c:v>2.3344568449153922</c:v>
                </c:pt>
                <c:pt idx="11586">
                  <c:v>2.3346062664671323</c:v>
                </c:pt>
                <c:pt idx="11587">
                  <c:v>2.3347556804712757</c:v>
                </c:pt>
                <c:pt idx="11588">
                  <c:v>2.3349050869289045</c:v>
                </c:pt>
                <c:pt idx="11589">
                  <c:v>2.3350544858411038</c:v>
                </c:pt>
                <c:pt idx="11590">
                  <c:v>2.3352038772089538</c:v>
                </c:pt>
                <c:pt idx="11591">
                  <c:v>2.3353532610335384</c:v>
                </c:pt>
                <c:pt idx="11592">
                  <c:v>2.3355026373159427</c:v>
                </c:pt>
                <c:pt idx="11593">
                  <c:v>2.3356520060572481</c:v>
                </c:pt>
                <c:pt idx="11594">
                  <c:v>2.3358013672585427</c:v>
                </c:pt>
                <c:pt idx="11595">
                  <c:v>2.3359507209208994</c:v>
                </c:pt>
                <c:pt idx="11596">
                  <c:v>2.3361000670454048</c:v>
                </c:pt>
                <c:pt idx="11597">
                  <c:v>2.3362494056331444</c:v>
                </c:pt>
                <c:pt idx="11598">
                  <c:v>2.3363987366851995</c:v>
                </c:pt>
                <c:pt idx="11599">
                  <c:v>2.3365480602026416</c:v>
                </c:pt>
                <c:pt idx="11600">
                  <c:v>2.3366973761865628</c:v>
                </c:pt>
                <c:pt idx="11601">
                  <c:v>2.3368466846380378</c:v>
                </c:pt>
                <c:pt idx="11602">
                  <c:v>2.3369959855581501</c:v>
                </c:pt>
                <c:pt idx="11603">
                  <c:v>2.3371452789479803</c:v>
                </c:pt>
                <c:pt idx="11604">
                  <c:v>2.3372945648086052</c:v>
                </c:pt>
                <c:pt idx="11605">
                  <c:v>2.3374438431411084</c:v>
                </c:pt>
                <c:pt idx="11606">
                  <c:v>2.3375931139465687</c:v>
                </c:pt>
                <c:pt idx="11607">
                  <c:v>2.3377423772260633</c:v>
                </c:pt>
                <c:pt idx="11608">
                  <c:v>2.3378916329806723</c:v>
                </c:pt>
                <c:pt idx="11609">
                  <c:v>2.3380408812114744</c:v>
                </c:pt>
                <c:pt idx="11610">
                  <c:v>2.3381901219195509</c:v>
                </c:pt>
                <c:pt idx="11611">
                  <c:v>2.3383393551059766</c:v>
                </c:pt>
                <c:pt idx="11612">
                  <c:v>2.3384885807718314</c:v>
                </c:pt>
                <c:pt idx="11613">
                  <c:v>2.338637798918195</c:v>
                </c:pt>
                <c:pt idx="11614">
                  <c:v>2.3387870095461412</c:v>
                </c:pt>
                <c:pt idx="11615">
                  <c:v>2.3389362126567455</c:v>
                </c:pt>
                <c:pt idx="11616">
                  <c:v>2.3390854082510928</c:v>
                </c:pt>
                <c:pt idx="11617">
                  <c:v>2.3392345963302543</c:v>
                </c:pt>
                <c:pt idx="11618">
                  <c:v>2.3393837768953061</c:v>
                </c:pt>
                <c:pt idx="11619">
                  <c:v>2.3395329499473303</c:v>
                </c:pt>
                <c:pt idx="11620">
                  <c:v>2.3396821154873915</c:v>
                </c:pt>
                <c:pt idx="11621">
                  <c:v>2.3398312735165785</c:v>
                </c:pt>
                <c:pt idx="11622">
                  <c:v>2.3399804240359621</c:v>
                </c:pt>
                <c:pt idx="11623">
                  <c:v>2.3401295670466129</c:v>
                </c:pt>
                <c:pt idx="11624">
                  <c:v>2.3402787025496141</c:v>
                </c:pt>
                <c:pt idx="11625">
                  <c:v>2.3404278305460338</c:v>
                </c:pt>
                <c:pt idx="11626">
                  <c:v>2.3405769510369501</c:v>
                </c:pt>
                <c:pt idx="11627">
                  <c:v>2.3407260640234329</c:v>
                </c:pt>
                <c:pt idx="11628">
                  <c:v>2.340875169506563</c:v>
                </c:pt>
                <c:pt idx="11629">
                  <c:v>2.3410242674874095</c:v>
                </c:pt>
                <c:pt idx="11630">
                  <c:v>2.3411733579670506</c:v>
                </c:pt>
                <c:pt idx="11631">
                  <c:v>2.3413224409465538</c:v>
                </c:pt>
                <c:pt idx="11632">
                  <c:v>2.3414715164269975</c:v>
                </c:pt>
                <c:pt idx="11633">
                  <c:v>2.34162058440945</c:v>
                </c:pt>
                <c:pt idx="11634">
                  <c:v>2.3417696448949834</c:v>
                </c:pt>
                <c:pt idx="11635">
                  <c:v>2.3419186978846742</c:v>
                </c:pt>
                <c:pt idx="11636">
                  <c:v>2.3420677433795931</c:v>
                </c:pt>
                <c:pt idx="11637">
                  <c:v>2.3422167813808135</c:v>
                </c:pt>
                <c:pt idx="11638">
                  <c:v>2.3423658118894015</c:v>
                </c:pt>
                <c:pt idx="11639">
                  <c:v>2.3425148349064338</c:v>
                </c:pt>
                <c:pt idx="11640">
                  <c:v>2.34266385043298</c:v>
                </c:pt>
                <c:pt idx="11641">
                  <c:v>2.3428128584701091</c:v>
                </c:pt>
                <c:pt idx="11642">
                  <c:v>2.3429618590188941</c:v>
                </c:pt>
                <c:pt idx="11643">
                  <c:v>2.3431108520804043</c:v>
                </c:pt>
                <c:pt idx="11644">
                  <c:v>2.3432598376557117</c:v>
                </c:pt>
                <c:pt idx="11645">
                  <c:v>2.3434088157458812</c:v>
                </c:pt>
                <c:pt idx="11646">
                  <c:v>2.3435577863519903</c:v>
                </c:pt>
                <c:pt idx="11647">
                  <c:v>2.3437067494750963</c:v>
                </c:pt>
                <c:pt idx="11648">
                  <c:v>2.3438557051162818</c:v>
                </c:pt>
                <c:pt idx="11649">
                  <c:v>2.3440046532766052</c:v>
                </c:pt>
                <c:pt idx="11650">
                  <c:v>2.3441535939571456</c:v>
                </c:pt>
                <c:pt idx="11651">
                  <c:v>2.3443025271589573</c:v>
                </c:pt>
                <c:pt idx="11652">
                  <c:v>2.3444514528831206</c:v>
                </c:pt>
                <c:pt idx="11653">
                  <c:v>2.3446003711307002</c:v>
                </c:pt>
                <c:pt idx="11654">
                  <c:v>2.3447492819027627</c:v>
                </c:pt>
                <c:pt idx="11655">
                  <c:v>2.3448981852003712</c:v>
                </c:pt>
                <c:pt idx="11656">
                  <c:v>2.3450470810245982</c:v>
                </c:pt>
                <c:pt idx="11657">
                  <c:v>2.345195969376511</c:v>
                </c:pt>
                <c:pt idx="11658">
                  <c:v>2.3453448502571748</c:v>
                </c:pt>
                <c:pt idx="11659">
                  <c:v>2.345493723667655</c:v>
                </c:pt>
                <c:pt idx="11660">
                  <c:v>2.3456425896090165</c:v>
                </c:pt>
                <c:pt idx="11661">
                  <c:v>2.3457914480823279</c:v>
                </c:pt>
                <c:pt idx="11662">
                  <c:v>2.3459402990886589</c:v>
                </c:pt>
                <c:pt idx="11663">
                  <c:v>2.3460891426290655</c:v>
                </c:pt>
                <c:pt idx="11664">
                  <c:v>2.3462379787046159</c:v>
                </c:pt>
                <c:pt idx="11665">
                  <c:v>2.3463868073163781</c:v>
                </c:pt>
                <c:pt idx="11666">
                  <c:v>2.3465356284654169</c:v>
                </c:pt>
                <c:pt idx="11667">
                  <c:v>2.3466844421527915</c:v>
                </c:pt>
                <c:pt idx="11668">
                  <c:v>2.3468332483795717</c:v>
                </c:pt>
                <c:pt idx="11669">
                  <c:v>2.3469820471468203</c:v>
                </c:pt>
                <c:pt idx="11670">
                  <c:v>2.3471308384555969</c:v>
                </c:pt>
                <c:pt idx="11671">
                  <c:v>2.347279622306969</c:v>
                </c:pt>
                <c:pt idx="11672">
                  <c:v>2.3474283987020002</c:v>
                </c:pt>
                <c:pt idx="11673">
                  <c:v>2.3475771676417523</c:v>
                </c:pt>
                <c:pt idx="11674">
                  <c:v>2.3477259291272849</c:v>
                </c:pt>
                <c:pt idx="11675">
                  <c:v>2.3478746831596626</c:v>
                </c:pt>
                <c:pt idx="11676">
                  <c:v>2.3480234297399512</c:v>
                </c:pt>
                <c:pt idx="11677">
                  <c:v>2.3481721688692048</c:v>
                </c:pt>
                <c:pt idx="11678">
                  <c:v>2.3483209005484951</c:v>
                </c:pt>
                <c:pt idx="11679">
                  <c:v>2.3484696247788746</c:v>
                </c:pt>
                <c:pt idx="11680">
                  <c:v>2.3486183415614095</c:v>
                </c:pt>
                <c:pt idx="11681">
                  <c:v>2.3487670508971585</c:v>
                </c:pt>
                <c:pt idx="11682">
                  <c:v>2.3489157527871831</c:v>
                </c:pt>
                <c:pt idx="11683">
                  <c:v>2.3490644472325486</c:v>
                </c:pt>
                <c:pt idx="11684">
                  <c:v>2.3492131342343043</c:v>
                </c:pt>
                <c:pt idx="11685">
                  <c:v>2.3493618137935162</c:v>
                </c:pt>
                <c:pt idx="11686">
                  <c:v>2.3495104859112463</c:v>
                </c:pt>
                <c:pt idx="11687">
                  <c:v>2.3496591505885553</c:v>
                </c:pt>
                <c:pt idx="11688">
                  <c:v>2.3498078078264917</c:v>
                </c:pt>
                <c:pt idx="11689">
                  <c:v>2.3499564576261287</c:v>
                </c:pt>
                <c:pt idx="11690">
                  <c:v>2.3501050999885122</c:v>
                </c:pt>
                <c:pt idx="11691">
                  <c:v>2.350253734914713</c:v>
                </c:pt>
                <c:pt idx="11692">
                  <c:v>2.3504023624057768</c:v>
                </c:pt>
                <c:pt idx="11693">
                  <c:v>2.3505509824627699</c:v>
                </c:pt>
                <c:pt idx="11694">
                  <c:v>2.3506995950867515</c:v>
                </c:pt>
                <c:pt idx="11695">
                  <c:v>2.3508482002787705</c:v>
                </c:pt>
                <c:pt idx="11696">
                  <c:v>2.3509967980398923</c:v>
                </c:pt>
                <c:pt idx="11697">
                  <c:v>2.3511453883711706</c:v>
                </c:pt>
                <c:pt idx="11698">
                  <c:v>2.3512939712736638</c:v>
                </c:pt>
                <c:pt idx="11699">
                  <c:v>2.3514425467484248</c:v>
                </c:pt>
                <c:pt idx="11700">
                  <c:v>2.3515911147965123</c:v>
                </c:pt>
                <c:pt idx="11701">
                  <c:v>2.3517396754189832</c:v>
                </c:pt>
                <c:pt idx="11702">
                  <c:v>2.3518882286168963</c:v>
                </c:pt>
                <c:pt idx="11703">
                  <c:v>2.3520367743912995</c:v>
                </c:pt>
                <c:pt idx="11704">
                  <c:v>2.3521853127432482</c:v>
                </c:pt>
                <c:pt idx="11705">
                  <c:v>2.3523338436738066</c:v>
                </c:pt>
                <c:pt idx="11706">
                  <c:v>2.3524823671840234</c:v>
                </c:pt>
                <c:pt idx="11707">
                  <c:v>2.3526308832749523</c:v>
                </c:pt>
                <c:pt idx="11708">
                  <c:v>2.3527793919476521</c:v>
                </c:pt>
                <c:pt idx="11709">
                  <c:v>2.3529278932031703</c:v>
                </c:pt>
                <c:pt idx="11710">
                  <c:v>2.3530763870425679</c:v>
                </c:pt>
                <c:pt idx="11711">
                  <c:v>2.353224873466893</c:v>
                </c:pt>
                <c:pt idx="11712">
                  <c:v>2.3533733524772038</c:v>
                </c:pt>
                <c:pt idx="11713">
                  <c:v>2.3535218240745484</c:v>
                </c:pt>
                <c:pt idx="11714">
                  <c:v>2.3536702882599827</c:v>
                </c:pt>
                <c:pt idx="11715">
                  <c:v>2.3538187450345598</c:v>
                </c:pt>
                <c:pt idx="11716">
                  <c:v>2.3539671943993317</c:v>
                </c:pt>
                <c:pt idx="11717">
                  <c:v>2.3541156363553486</c:v>
                </c:pt>
                <c:pt idx="11718">
                  <c:v>2.3542640709036604</c:v>
                </c:pt>
                <c:pt idx="11719">
                  <c:v>2.354412498045328</c:v>
                </c:pt>
                <c:pt idx="11720">
                  <c:v>2.3545609177813929</c:v>
                </c:pt>
                <c:pt idx="11721">
                  <c:v>2.3547093301129114</c:v>
                </c:pt>
                <c:pt idx="11722">
                  <c:v>2.354857735040933</c:v>
                </c:pt>
                <c:pt idx="11723">
                  <c:v>2.3550061325665128</c:v>
                </c:pt>
                <c:pt idx="11724">
                  <c:v>2.3551545226906918</c:v>
                </c:pt>
                <c:pt idx="11725">
                  <c:v>2.3553029054145282</c:v>
                </c:pt>
                <c:pt idx="11726">
                  <c:v>2.3554512807390706</c:v>
                </c:pt>
                <c:pt idx="11727">
                  <c:v>2.3555996486653661</c:v>
                </c:pt>
                <c:pt idx="11728">
                  <c:v>2.3557480091944645</c:v>
                </c:pt>
                <c:pt idx="11729">
                  <c:v>2.3558963623274196</c:v>
                </c:pt>
                <c:pt idx="11730">
                  <c:v>2.3560447080652733</c:v>
                </c:pt>
                <c:pt idx="11731">
                  <c:v>2.3561930464090821</c:v>
                </c:pt>
                <c:pt idx="11732">
                  <c:v>2.3563413773598891</c:v>
                </c:pt>
                <c:pt idx="11733">
                  <c:v>2.3564897009187424</c:v>
                </c:pt>
                <c:pt idx="11734">
                  <c:v>2.356638017086691</c:v>
                </c:pt>
                <c:pt idx="11735">
                  <c:v>2.3567863258647876</c:v>
                </c:pt>
                <c:pt idx="11736">
                  <c:v>2.3569346272540721</c:v>
                </c:pt>
                <c:pt idx="11737">
                  <c:v>2.3570829212555986</c:v>
                </c:pt>
                <c:pt idx="11738">
                  <c:v>2.3572312078704067</c:v>
                </c:pt>
                <c:pt idx="11739">
                  <c:v>2.3573794870995526</c:v>
                </c:pt>
                <c:pt idx="11740">
                  <c:v>2.3575277589440731</c:v>
                </c:pt>
                <c:pt idx="11741">
                  <c:v>2.3576760234050198</c:v>
                </c:pt>
                <c:pt idx="11742">
                  <c:v>2.3578242804834422</c:v>
                </c:pt>
                <c:pt idx="11743">
                  <c:v>2.3579725301803767</c:v>
                </c:pt>
                <c:pt idx="11744">
                  <c:v>2.3581207724968758</c:v>
                </c:pt>
                <c:pt idx="11745">
                  <c:v>2.3582690074339832</c:v>
                </c:pt>
                <c:pt idx="11746">
                  <c:v>2.3584172349927459</c:v>
                </c:pt>
                <c:pt idx="11747">
                  <c:v>2.358565455174213</c:v>
                </c:pt>
                <c:pt idx="11748">
                  <c:v>2.3587136679794121</c:v>
                </c:pt>
                <c:pt idx="11749">
                  <c:v>2.3588618734094067</c:v>
                </c:pt>
                <c:pt idx="11750">
                  <c:v>2.3590100714652307</c:v>
                </c:pt>
                <c:pt idx="11751">
                  <c:v>2.3591582621479295</c:v>
                </c:pt>
                <c:pt idx="11752">
                  <c:v>2.3593064454585519</c:v>
                </c:pt>
                <c:pt idx="11753">
                  <c:v>2.3594546213981356</c:v>
                </c:pt>
                <c:pt idx="11754">
                  <c:v>2.3596027899677257</c:v>
                </c:pt>
                <c:pt idx="11755">
                  <c:v>2.3597509511683619</c:v>
                </c:pt>
                <c:pt idx="11756">
                  <c:v>2.3598991050010922</c:v>
                </c:pt>
                <c:pt idx="11757">
                  <c:v>2.3600472514669586</c:v>
                </c:pt>
                <c:pt idx="11758">
                  <c:v>2.3601953905669988</c:v>
                </c:pt>
                <c:pt idx="11759">
                  <c:v>2.36034352230226</c:v>
                </c:pt>
                <c:pt idx="11760">
                  <c:v>2.3604916466737813</c:v>
                </c:pt>
                <c:pt idx="11761">
                  <c:v>2.360639763682606</c:v>
                </c:pt>
                <c:pt idx="11762">
                  <c:v>2.3607878733297754</c:v>
                </c:pt>
                <c:pt idx="11763">
                  <c:v>2.3609359756163255</c:v>
                </c:pt>
                <c:pt idx="11764">
                  <c:v>2.3610840705433054</c:v>
                </c:pt>
                <c:pt idx="11765">
                  <c:v>2.3612321581117479</c:v>
                </c:pt>
                <c:pt idx="11766">
                  <c:v>2.3613802383226963</c:v>
                </c:pt>
                <c:pt idx="11767">
                  <c:v>2.3615283111771963</c:v>
                </c:pt>
                <c:pt idx="11768">
                  <c:v>2.3616763766762778</c:v>
                </c:pt>
                <c:pt idx="11769">
                  <c:v>2.3618244348209871</c:v>
                </c:pt>
                <c:pt idx="11770">
                  <c:v>2.3619724856123603</c:v>
                </c:pt>
                <c:pt idx="11771">
                  <c:v>2.36212052905144</c:v>
                </c:pt>
                <c:pt idx="11772">
                  <c:v>2.3622685651392619</c:v>
                </c:pt>
                <c:pt idx="11773">
                  <c:v>2.3624165938768709</c:v>
                </c:pt>
                <c:pt idx="11774">
                  <c:v>2.3625646152652973</c:v>
                </c:pt>
                <c:pt idx="11775">
                  <c:v>2.362712629305578</c:v>
                </c:pt>
                <c:pt idx="11776">
                  <c:v>2.3628606359987616</c:v>
                </c:pt>
                <c:pt idx="11777">
                  <c:v>2.3630086353458775</c:v>
                </c:pt>
                <c:pt idx="11778">
                  <c:v>2.3631566273479647</c:v>
                </c:pt>
                <c:pt idx="11779">
                  <c:v>2.3633046120060612</c:v>
                </c:pt>
                <c:pt idx="11780">
                  <c:v>2.3634525893212066</c:v>
                </c:pt>
                <c:pt idx="11781">
                  <c:v>2.3636005592944347</c:v>
                </c:pt>
                <c:pt idx="11782">
                  <c:v>2.3637485219267806</c:v>
                </c:pt>
                <c:pt idx="11783">
                  <c:v>2.3638964772192832</c:v>
                </c:pt>
                <c:pt idx="11784">
                  <c:v>2.3640444251729775</c:v>
                </c:pt>
                <c:pt idx="11785">
                  <c:v>2.364192365788901</c:v>
                </c:pt>
                <c:pt idx="11786">
                  <c:v>2.3643402990680835</c:v>
                </c:pt>
                <c:pt idx="11787">
                  <c:v>2.3644882250115704</c:v>
                </c:pt>
                <c:pt idx="11788">
                  <c:v>2.3646361436203884</c:v>
                </c:pt>
                <c:pt idx="11789">
                  <c:v>2.3647840548955772</c:v>
                </c:pt>
                <c:pt idx="11790">
                  <c:v>2.3649319588381679</c:v>
                </c:pt>
                <c:pt idx="11791">
                  <c:v>2.3650798554491947</c:v>
                </c:pt>
                <c:pt idx="11792">
                  <c:v>2.3652277447296948</c:v>
                </c:pt>
                <c:pt idx="11793">
                  <c:v>2.3653756266807067</c:v>
                </c:pt>
                <c:pt idx="11794">
                  <c:v>2.3655235013032514</c:v>
                </c:pt>
                <c:pt idx="11795">
                  <c:v>2.3656713685983708</c:v>
                </c:pt>
                <c:pt idx="11796">
                  <c:v>2.3658192285670951</c:v>
                </c:pt>
                <c:pt idx="11797">
                  <c:v>2.3659670812104632</c:v>
                </c:pt>
                <c:pt idx="11798">
                  <c:v>2.3661149265295007</c:v>
                </c:pt>
                <c:pt idx="11799">
                  <c:v>2.3662627645252416</c:v>
                </c:pt>
                <c:pt idx="11800">
                  <c:v>2.3664105951987193</c:v>
                </c:pt>
                <c:pt idx="11801">
                  <c:v>2.3665584185509645</c:v>
                </c:pt>
                <c:pt idx="11802">
                  <c:v>2.3667062345830168</c:v>
                </c:pt>
                <c:pt idx="11803">
                  <c:v>2.3668540432958936</c:v>
                </c:pt>
                <c:pt idx="11804">
                  <c:v>2.3670018446906402</c:v>
                </c:pt>
                <c:pt idx="11805">
                  <c:v>2.36714963876828</c:v>
                </c:pt>
                <c:pt idx="11806">
                  <c:v>2.3672974255298413</c:v>
                </c:pt>
                <c:pt idx="11807">
                  <c:v>2.3674452049763626</c:v>
                </c:pt>
                <c:pt idx="11808">
                  <c:v>2.3675929771088691</c:v>
                </c:pt>
                <c:pt idx="11809">
                  <c:v>2.3677407419283925</c:v>
                </c:pt>
                <c:pt idx="11810">
                  <c:v>2.3678884994359639</c:v>
                </c:pt>
                <c:pt idx="11811">
                  <c:v>2.3680362496326111</c:v>
                </c:pt>
                <c:pt idx="11812">
                  <c:v>2.368183992519362</c:v>
                </c:pt>
                <c:pt idx="11813">
                  <c:v>2.3683317280972473</c:v>
                </c:pt>
                <c:pt idx="11814">
                  <c:v>2.3684794563673011</c:v>
                </c:pt>
                <c:pt idx="11815">
                  <c:v>2.368627177330545</c:v>
                </c:pt>
                <c:pt idx="11816">
                  <c:v>2.3687748909880062</c:v>
                </c:pt>
                <c:pt idx="11817">
                  <c:v>2.3689225973407195</c:v>
                </c:pt>
                <c:pt idx="11818">
                  <c:v>2.3690702963897121</c:v>
                </c:pt>
                <c:pt idx="11819">
                  <c:v>2.3692179881360111</c:v>
                </c:pt>
                <c:pt idx="11820">
                  <c:v>2.3693656725806358</c:v>
                </c:pt>
                <c:pt idx="11821">
                  <c:v>2.3695133497246266</c:v>
                </c:pt>
                <c:pt idx="11822">
                  <c:v>2.3696610195690049</c:v>
                </c:pt>
                <c:pt idx="11823">
                  <c:v>2.3698086821147943</c:v>
                </c:pt>
                <c:pt idx="11824">
                  <c:v>2.3699563373630266</c:v>
                </c:pt>
                <c:pt idx="11825">
                  <c:v>2.3701039853147212</c:v>
                </c:pt>
                <c:pt idx="11826">
                  <c:v>2.3702516259709148</c:v>
                </c:pt>
                <c:pt idx="11827">
                  <c:v>2.3703992593326255</c:v>
                </c:pt>
                <c:pt idx="11828">
                  <c:v>2.3705468854008802</c:v>
                </c:pt>
                <c:pt idx="11829">
                  <c:v>2.3706945041767042</c:v>
                </c:pt>
                <c:pt idx="11830">
                  <c:v>2.3708421156611248</c:v>
                </c:pt>
                <c:pt idx="11831">
                  <c:v>2.3709897198551668</c:v>
                </c:pt>
                <c:pt idx="11832">
                  <c:v>2.3711373167598522</c:v>
                </c:pt>
                <c:pt idx="11833">
                  <c:v>2.3712849063762085</c:v>
                </c:pt>
                <c:pt idx="11834">
                  <c:v>2.3714324887052554</c:v>
                </c:pt>
                <c:pt idx="11835">
                  <c:v>2.371580063748024</c:v>
                </c:pt>
                <c:pt idx="11836">
                  <c:v>2.371727631505534</c:v>
                </c:pt>
                <c:pt idx="11837">
                  <c:v>2.3718751919788077</c:v>
                </c:pt>
                <c:pt idx="11838">
                  <c:v>2.3720227451688687</c:v>
                </c:pt>
                <c:pt idx="11839">
                  <c:v>2.3721702910767473</c:v>
                </c:pt>
                <c:pt idx="11840">
                  <c:v>2.3723178297034524</c:v>
                </c:pt>
                <c:pt idx="11841">
                  <c:v>2.3724653610500219</c:v>
                </c:pt>
                <c:pt idx="11842">
                  <c:v>2.3726128851174684</c:v>
                </c:pt>
                <c:pt idx="11843">
                  <c:v>2.3727604019068171</c:v>
                </c:pt>
                <c:pt idx="11844">
                  <c:v>2.372907911419087</c:v>
                </c:pt>
                <c:pt idx="11845">
                  <c:v>2.373055413655305</c:v>
                </c:pt>
                <c:pt idx="11846">
                  <c:v>2.3732029086164923</c:v>
                </c:pt>
                <c:pt idx="11847">
                  <c:v>2.3733503963036653</c:v>
                </c:pt>
                <c:pt idx="11848">
                  <c:v>2.3734978767178458</c:v>
                </c:pt>
                <c:pt idx="11849">
                  <c:v>2.3736453498600558</c:v>
                </c:pt>
                <c:pt idx="11850">
                  <c:v>2.3737928157313215</c:v>
                </c:pt>
                <c:pt idx="11851">
                  <c:v>2.3739402743326541</c:v>
                </c:pt>
                <c:pt idx="11852">
                  <c:v>2.3740877256650794</c:v>
                </c:pt>
                <c:pt idx="11853">
                  <c:v>2.3742351697296127</c:v>
                </c:pt>
                <c:pt idx="11854">
                  <c:v>2.3743826065272802</c:v>
                </c:pt>
                <c:pt idx="11855">
                  <c:v>2.3745300360590931</c:v>
                </c:pt>
                <c:pt idx="11856">
                  <c:v>2.3746774583260803</c:v>
                </c:pt>
                <c:pt idx="11857">
                  <c:v>2.3748248733292479</c:v>
                </c:pt>
                <c:pt idx="11858">
                  <c:v>2.3749722810696268</c:v>
                </c:pt>
                <c:pt idx="11859">
                  <c:v>2.3751196815482301</c:v>
                </c:pt>
                <c:pt idx="11860">
                  <c:v>2.3752670747660782</c:v>
                </c:pt>
                <c:pt idx="11861">
                  <c:v>2.375414460724186</c:v>
                </c:pt>
                <c:pt idx="11862">
                  <c:v>2.3755618394235718</c:v>
                </c:pt>
                <c:pt idx="11863">
                  <c:v>2.3757092108652555</c:v>
                </c:pt>
                <c:pt idx="11864">
                  <c:v>2.3758565750502525</c:v>
                </c:pt>
                <c:pt idx="11865">
                  <c:v>2.3760039319795778</c:v>
                </c:pt>
                <c:pt idx="11866">
                  <c:v>2.3761512816542538</c:v>
                </c:pt>
                <c:pt idx="11867">
                  <c:v>2.3762986240752917</c:v>
                </c:pt>
                <c:pt idx="11868">
                  <c:v>2.3764459592437133</c:v>
                </c:pt>
                <c:pt idx="11869">
                  <c:v>2.3765932871605289</c:v>
                </c:pt>
                <c:pt idx="11870">
                  <c:v>2.3767406078267554</c:v>
                </c:pt>
                <c:pt idx="11871">
                  <c:v>2.3768879212434149</c:v>
                </c:pt>
                <c:pt idx="11872">
                  <c:v>2.3770352274115152</c:v>
                </c:pt>
                <c:pt idx="11873">
                  <c:v>2.3771825263320721</c:v>
                </c:pt>
                <c:pt idx="11874">
                  <c:v>2.3773298180061087</c:v>
                </c:pt>
                <c:pt idx="11875">
                  <c:v>2.37747710243463</c:v>
                </c:pt>
                <c:pt idx="11876">
                  <c:v>2.3776243796186542</c:v>
                </c:pt>
                <c:pt idx="11877">
                  <c:v>2.3777716495591958</c:v>
                </c:pt>
                <c:pt idx="11878">
                  <c:v>2.3779189122572713</c:v>
                </c:pt>
                <c:pt idx="11879">
                  <c:v>2.3780661677138899</c:v>
                </c:pt>
                <c:pt idx="11880">
                  <c:v>2.3782134159300683</c:v>
                </c:pt>
                <c:pt idx="11881">
                  <c:v>2.3783606569068207</c:v>
                </c:pt>
                <c:pt idx="11882">
                  <c:v>2.3785078906451513</c:v>
                </c:pt>
                <c:pt idx="11883">
                  <c:v>2.3786551171460864</c:v>
                </c:pt>
                <c:pt idx="11884">
                  <c:v>2.378802336410633</c:v>
                </c:pt>
                <c:pt idx="11885">
                  <c:v>2.3789495484398016</c:v>
                </c:pt>
                <c:pt idx="11886">
                  <c:v>2.3790967532346041</c:v>
                </c:pt>
                <c:pt idx="11887">
                  <c:v>2.3792439507960554</c:v>
                </c:pt>
                <c:pt idx="11888">
                  <c:v>2.3793911411251631</c:v>
                </c:pt>
                <c:pt idx="11889">
                  <c:v>2.3795383242229446</c:v>
                </c:pt>
                <c:pt idx="11890">
                  <c:v>2.379685500090408</c:v>
                </c:pt>
                <c:pt idx="11891">
                  <c:v>2.3798326687285627</c:v>
                </c:pt>
                <c:pt idx="11892">
                  <c:v>2.3799798301384247</c:v>
                </c:pt>
                <c:pt idx="11893">
                  <c:v>2.3801269843209973</c:v>
                </c:pt>
                <c:pt idx="11894">
                  <c:v>2.3802741312772975</c:v>
                </c:pt>
                <c:pt idx="11895">
                  <c:v>2.3804212710083323</c:v>
                </c:pt>
                <c:pt idx="11896">
                  <c:v>2.3805684035151113</c:v>
                </c:pt>
                <c:pt idx="11897">
                  <c:v>2.3807155287986501</c:v>
                </c:pt>
                <c:pt idx="11898">
                  <c:v>2.3808626468599479</c:v>
                </c:pt>
                <c:pt idx="11899">
                  <c:v>2.3810097577000193</c:v>
                </c:pt>
                <c:pt idx="11900">
                  <c:v>2.3811568613198699</c:v>
                </c:pt>
                <c:pt idx="11901">
                  <c:v>2.3813039577205157</c:v>
                </c:pt>
                <c:pt idx="11902">
                  <c:v>2.3814510469029626</c:v>
                </c:pt>
                <c:pt idx="11903">
                  <c:v>2.3815981288682133</c:v>
                </c:pt>
                <c:pt idx="11904">
                  <c:v>2.3817452036172817</c:v>
                </c:pt>
                <c:pt idx="11905">
                  <c:v>2.3818922711511736</c:v>
                </c:pt>
                <c:pt idx="11906">
                  <c:v>2.3820393314708963</c:v>
                </c:pt>
                <c:pt idx="11907">
                  <c:v>2.3821863845774605</c:v>
                </c:pt>
                <c:pt idx="11908">
                  <c:v>2.3823334304718711</c:v>
                </c:pt>
                <c:pt idx="11909">
                  <c:v>2.3824804691551309</c:v>
                </c:pt>
                <c:pt idx="11910">
                  <c:v>2.3826275006282516</c:v>
                </c:pt>
                <c:pt idx="11911">
                  <c:v>2.3827745248922376</c:v>
                </c:pt>
                <c:pt idx="11912">
                  <c:v>2.3829215419480998</c:v>
                </c:pt>
                <c:pt idx="11913">
                  <c:v>2.3830685517968333</c:v>
                </c:pt>
                <c:pt idx="11914">
                  <c:v>2.3832155544394547</c:v>
                </c:pt>
                <c:pt idx="11915">
                  <c:v>2.383362549876971</c:v>
                </c:pt>
                <c:pt idx="11916">
                  <c:v>2.3835095381103772</c:v>
                </c:pt>
                <c:pt idx="11917">
                  <c:v>2.383656519140684</c:v>
                </c:pt>
                <c:pt idx="11918">
                  <c:v>2.3838034929688923</c:v>
                </c:pt>
                <c:pt idx="11919">
                  <c:v>2.3839504595960141</c:v>
                </c:pt>
                <c:pt idx="11920">
                  <c:v>2.3840974190230519</c:v>
                </c:pt>
                <c:pt idx="11921">
                  <c:v>2.3842443712510057</c:v>
                </c:pt>
                <c:pt idx="11922">
                  <c:v>2.3843913162808823</c:v>
                </c:pt>
                <c:pt idx="11923">
                  <c:v>2.3845382541136817</c:v>
                </c:pt>
                <c:pt idx="11924">
                  <c:v>2.3846851847504147</c:v>
                </c:pt>
                <c:pt idx="11925">
                  <c:v>2.3848321081920791</c:v>
                </c:pt>
                <c:pt idx="11926">
                  <c:v>2.3849790244396809</c:v>
                </c:pt>
                <c:pt idx="11927">
                  <c:v>2.3851259334942223</c:v>
                </c:pt>
                <c:pt idx="11928">
                  <c:v>2.3852728353567016</c:v>
                </c:pt>
                <c:pt idx="11929">
                  <c:v>2.3854197300281221</c:v>
                </c:pt>
                <c:pt idx="11930">
                  <c:v>2.3855666175094958</c:v>
                </c:pt>
                <c:pt idx="11931">
                  <c:v>2.3857134978018104</c:v>
                </c:pt>
                <c:pt idx="11932">
                  <c:v>2.3858603709060819</c:v>
                </c:pt>
                <c:pt idx="11933">
                  <c:v>2.386007236823299</c:v>
                </c:pt>
                <c:pt idx="11934">
                  <c:v>2.3861540955544651</c:v>
                </c:pt>
                <c:pt idx="11935">
                  <c:v>2.3863009471005889</c:v>
                </c:pt>
                <c:pt idx="11936">
                  <c:v>2.3864477914626652</c:v>
                </c:pt>
                <c:pt idx="11937">
                  <c:v>2.3865946286416975</c:v>
                </c:pt>
                <c:pt idx="11938">
                  <c:v>2.3867414586386846</c:v>
                </c:pt>
                <c:pt idx="11939">
                  <c:v>2.3868882814546253</c:v>
                </c:pt>
                <c:pt idx="11940">
                  <c:v>2.387035097090525</c:v>
                </c:pt>
                <c:pt idx="11941">
                  <c:v>2.3871819055473726</c:v>
                </c:pt>
                <c:pt idx="11942">
                  <c:v>2.3873287068261804</c:v>
                </c:pt>
                <c:pt idx="11943">
                  <c:v>2.387475500927938</c:v>
                </c:pt>
                <c:pt idx="11944">
                  <c:v>2.3876222878536457</c:v>
                </c:pt>
                <c:pt idx="11945">
                  <c:v>2.387769067604308</c:v>
                </c:pt>
                <c:pt idx="11946">
                  <c:v>2.3879158401809168</c:v>
                </c:pt>
                <c:pt idx="11947">
                  <c:v>2.3880626055844751</c:v>
                </c:pt>
                <c:pt idx="11948">
                  <c:v>2.3882093638159754</c:v>
                </c:pt>
                <c:pt idx="11949">
                  <c:v>2.3883561148764256</c:v>
                </c:pt>
                <c:pt idx="11950">
                  <c:v>2.38850285876681</c:v>
                </c:pt>
                <c:pt idx="11951">
                  <c:v>2.3886495954881393</c:v>
                </c:pt>
                <c:pt idx="11952">
                  <c:v>2.3887963250414033</c:v>
                </c:pt>
                <c:pt idx="11953">
                  <c:v>2.3889430474275963</c:v>
                </c:pt>
                <c:pt idx="11954">
                  <c:v>2.3890897626477212</c:v>
                </c:pt>
                <c:pt idx="11955">
                  <c:v>2.3892364707027727</c:v>
                </c:pt>
                <c:pt idx="11956">
                  <c:v>2.3893831715937455</c:v>
                </c:pt>
                <c:pt idx="11957">
                  <c:v>2.3895298653216375</c:v>
                </c:pt>
                <c:pt idx="11958">
                  <c:v>2.389676551887443</c:v>
                </c:pt>
                <c:pt idx="11959">
                  <c:v>2.3898232312921546</c:v>
                </c:pt>
                <c:pt idx="11960">
                  <c:v>2.3899699035367772</c:v>
                </c:pt>
                <c:pt idx="11961">
                  <c:v>2.390116568622294</c:v>
                </c:pt>
                <c:pt idx="11962">
                  <c:v>2.3902632265497101</c:v>
                </c:pt>
                <c:pt idx="11963">
                  <c:v>2.3904098773200153</c:v>
                </c:pt>
                <c:pt idx="11964">
                  <c:v>2.3905565209342057</c:v>
                </c:pt>
                <c:pt idx="11965">
                  <c:v>2.3907031573932733</c:v>
                </c:pt>
                <c:pt idx="11966">
                  <c:v>2.3908497866982139</c:v>
                </c:pt>
                <c:pt idx="11967">
                  <c:v>2.3909964088500182</c:v>
                </c:pt>
                <c:pt idx="11968">
                  <c:v>2.3911430238496836</c:v>
                </c:pt>
                <c:pt idx="11969">
                  <c:v>2.3912896316982031</c:v>
                </c:pt>
                <c:pt idx="11970">
                  <c:v>2.3914362323965719</c:v>
                </c:pt>
                <c:pt idx="11971">
                  <c:v>2.3915828259457754</c:v>
                </c:pt>
                <c:pt idx="11972">
                  <c:v>2.3917294123468138</c:v>
                </c:pt>
                <c:pt idx="11973">
                  <c:v>2.3918759916006755</c:v>
                </c:pt>
                <c:pt idx="11974">
                  <c:v>2.3920225637083501</c:v>
                </c:pt>
                <c:pt idx="11975">
                  <c:v>2.3921691286708393</c:v>
                </c:pt>
                <c:pt idx="11976">
                  <c:v>2.3923156864891273</c:v>
                </c:pt>
                <c:pt idx="11977">
                  <c:v>2.3924622371642044</c:v>
                </c:pt>
                <c:pt idx="11978">
                  <c:v>2.3926087806970662</c:v>
                </c:pt>
                <c:pt idx="11979">
                  <c:v>2.3927553170887044</c:v>
                </c:pt>
                <c:pt idx="11980">
                  <c:v>2.3929018463401039</c:v>
                </c:pt>
                <c:pt idx="11981">
                  <c:v>2.3930483684522628</c:v>
                </c:pt>
                <c:pt idx="11982">
                  <c:v>2.3931948834261694</c:v>
                </c:pt>
                <c:pt idx="11983">
                  <c:v>2.393341391262807</c:v>
                </c:pt>
                <c:pt idx="11984">
                  <c:v>2.3934878919631726</c:v>
                </c:pt>
                <c:pt idx="11985">
                  <c:v>2.3936343855282582</c:v>
                </c:pt>
                <c:pt idx="11986">
                  <c:v>2.3937808719590503</c:v>
                </c:pt>
                <c:pt idx="11987">
                  <c:v>2.3939273512565329</c:v>
                </c:pt>
                <c:pt idx="11988">
                  <c:v>2.3940738234217043</c:v>
                </c:pt>
                <c:pt idx="11989">
                  <c:v>2.3942202884555464</c:v>
                </c:pt>
                <c:pt idx="11990">
                  <c:v>2.3943667463590499</c:v>
                </c:pt>
                <c:pt idx="11991">
                  <c:v>2.3945131971332034</c:v>
                </c:pt>
                <c:pt idx="11992">
                  <c:v>2.3946596407789977</c:v>
                </c:pt>
                <c:pt idx="11993">
                  <c:v>2.3948060772974151</c:v>
                </c:pt>
                <c:pt idx="11994">
                  <c:v>2.394952506689449</c:v>
                </c:pt>
                <c:pt idx="11995">
                  <c:v>2.3950989289560827</c:v>
                </c:pt>
                <c:pt idx="11996">
                  <c:v>2.3952453440983068</c:v>
                </c:pt>
                <c:pt idx="11997">
                  <c:v>2.39539175211711</c:v>
                </c:pt>
                <c:pt idx="11998">
                  <c:v>2.3955381530134718</c:v>
                </c:pt>
                <c:pt idx="11999">
                  <c:v>2.3956845467883863</c:v>
                </c:pt>
                <c:pt idx="12000">
                  <c:v>2.3958309334428378</c:v>
                </c:pt>
                <c:pt idx="12001">
                  <c:v>2.3959773129778088</c:v>
                </c:pt>
                <c:pt idx="12002">
                  <c:v>2.3961236853942864</c:v>
                </c:pt>
                <c:pt idx="12003">
                  <c:v>2.3962700506932633</c:v>
                </c:pt>
                <c:pt idx="12004">
                  <c:v>2.3964164088757172</c:v>
                </c:pt>
                <c:pt idx="12005">
                  <c:v>2.3965627599426362</c:v>
                </c:pt>
                <c:pt idx="12006">
                  <c:v>2.3967091038950019</c:v>
                </c:pt>
                <c:pt idx="12007">
                  <c:v>2.3968554407338059</c:v>
                </c:pt>
                <c:pt idx="12008">
                  <c:v>2.3970017704600277</c:v>
                </c:pt>
                <c:pt idx="12009">
                  <c:v>2.3971480930746578</c:v>
                </c:pt>
                <c:pt idx="12010">
                  <c:v>2.397294408578674</c:v>
                </c:pt>
                <c:pt idx="12011">
                  <c:v>2.3974407169730587</c:v>
                </c:pt>
                <c:pt idx="12012">
                  <c:v>2.3975870182588053</c:v>
                </c:pt>
                <c:pt idx="12013">
                  <c:v>2.3977333124368849</c:v>
                </c:pt>
                <c:pt idx="12014">
                  <c:v>2.3978795995082933</c:v>
                </c:pt>
                <c:pt idx="12015">
                  <c:v>2.3980258794740057</c:v>
                </c:pt>
                <c:pt idx="12016">
                  <c:v>2.3981721523350057</c:v>
                </c:pt>
                <c:pt idx="12017">
                  <c:v>2.3983184180922765</c:v>
                </c:pt>
                <c:pt idx="12018">
                  <c:v>2.398464676746801</c:v>
                </c:pt>
                <c:pt idx="12019">
                  <c:v>2.3986109282995662</c:v>
                </c:pt>
                <c:pt idx="12020">
                  <c:v>2.3987571727515435</c:v>
                </c:pt>
                <c:pt idx="12021">
                  <c:v>2.3989034101037263</c:v>
                </c:pt>
                <c:pt idx="12022">
                  <c:v>2.3990496403570862</c:v>
                </c:pt>
                <c:pt idx="12023">
                  <c:v>2.39919586351261</c:v>
                </c:pt>
                <c:pt idx="12024">
                  <c:v>2.3993420795712823</c:v>
                </c:pt>
                <c:pt idx="12025">
                  <c:v>2.3994882885340729</c:v>
                </c:pt>
                <c:pt idx="12026">
                  <c:v>2.39963449040197</c:v>
                </c:pt>
                <c:pt idx="12027">
                  <c:v>2.3997806851759584</c:v>
                </c:pt>
                <c:pt idx="12028">
                  <c:v>2.3999268728570065</c:v>
                </c:pt>
                <c:pt idx="12029">
                  <c:v>2.400073053446103</c:v>
                </c:pt>
                <c:pt idx="12030">
                  <c:v>2.4002192269442277</c:v>
                </c:pt>
                <c:pt idx="12031">
                  <c:v>2.4003653933523559</c:v>
                </c:pt>
                <c:pt idx="12032">
                  <c:v>2.4005115526714702</c:v>
                </c:pt>
                <c:pt idx="12033">
                  <c:v>2.400657704902549</c:v>
                </c:pt>
                <c:pt idx="12034">
                  <c:v>2.4008038500465698</c:v>
                </c:pt>
                <c:pt idx="12035">
                  <c:v>2.4009499881045082</c:v>
                </c:pt>
                <c:pt idx="12036">
                  <c:v>2.4010961190773528</c:v>
                </c:pt>
                <c:pt idx="12037">
                  <c:v>2.4012422429660729</c:v>
                </c:pt>
                <c:pt idx="12038">
                  <c:v>2.401388359771651</c:v>
                </c:pt>
                <c:pt idx="12039">
                  <c:v>2.4015344694950644</c:v>
                </c:pt>
                <c:pt idx="12040">
                  <c:v>2.401680572137288</c:v>
                </c:pt>
                <c:pt idx="12041">
                  <c:v>2.4018266676992992</c:v>
                </c:pt>
                <c:pt idx="12042">
                  <c:v>2.4019727561820763</c:v>
                </c:pt>
                <c:pt idx="12043">
                  <c:v>2.4021188375865994</c:v>
                </c:pt>
                <c:pt idx="12044">
                  <c:v>2.4022649119138415</c:v>
                </c:pt>
                <c:pt idx="12045">
                  <c:v>2.4024109791647819</c:v>
                </c:pt>
                <c:pt idx="12046">
                  <c:v>2.4025570393403934</c:v>
                </c:pt>
                <c:pt idx="12047">
                  <c:v>2.4027030924416524</c:v>
                </c:pt>
                <c:pt idx="12048">
                  <c:v>2.4028491384695383</c:v>
                </c:pt>
                <c:pt idx="12049">
                  <c:v>2.4029951774250233</c:v>
                </c:pt>
                <c:pt idx="12050">
                  <c:v>2.4031412093090871</c:v>
                </c:pt>
                <c:pt idx="12051">
                  <c:v>2.403287234122697</c:v>
                </c:pt>
                <c:pt idx="12052">
                  <c:v>2.40343325186684</c:v>
                </c:pt>
                <c:pt idx="12053">
                  <c:v>2.4035792625424781</c:v>
                </c:pt>
                <c:pt idx="12054">
                  <c:v>2.4037252661505897</c:v>
                </c:pt>
                <c:pt idx="12055">
                  <c:v>2.4038712626921543</c:v>
                </c:pt>
                <c:pt idx="12056">
                  <c:v>2.4040172521681429</c:v>
                </c:pt>
                <c:pt idx="12057">
                  <c:v>2.4041632345795292</c:v>
                </c:pt>
                <c:pt idx="12058">
                  <c:v>2.4043092099272814</c:v>
                </c:pt>
                <c:pt idx="12059">
                  <c:v>2.4044551782123826</c:v>
                </c:pt>
                <c:pt idx="12060">
                  <c:v>2.4046011394358029</c:v>
                </c:pt>
                <c:pt idx="12061">
                  <c:v>2.4047470935985134</c:v>
                </c:pt>
                <c:pt idx="12062">
                  <c:v>2.4048930407014883</c:v>
                </c:pt>
                <c:pt idx="12063">
                  <c:v>2.4050389807456951</c:v>
                </c:pt>
                <c:pt idx="12064">
                  <c:v>2.4051849137321137</c:v>
                </c:pt>
                <c:pt idx="12065">
                  <c:v>2.4053308396617128</c:v>
                </c:pt>
                <c:pt idx="12066">
                  <c:v>2.4054767585354613</c:v>
                </c:pt>
                <c:pt idx="12067">
                  <c:v>2.4056226703543402</c:v>
                </c:pt>
                <c:pt idx="12068">
                  <c:v>2.4057685751193101</c:v>
                </c:pt>
                <c:pt idx="12069">
                  <c:v>2.4059144728313493</c:v>
                </c:pt>
                <c:pt idx="12070">
                  <c:v>2.4060603634914228</c:v>
                </c:pt>
                <c:pt idx="12071">
                  <c:v>2.4062062471005072</c:v>
                </c:pt>
                <c:pt idx="12072">
                  <c:v>2.4063521236595729</c:v>
                </c:pt>
                <c:pt idx="12073">
                  <c:v>2.4064979931695882</c:v>
                </c:pt>
                <c:pt idx="12074">
                  <c:v>2.4066438556315246</c:v>
                </c:pt>
                <c:pt idx="12075">
                  <c:v>2.4067897110463448</c:v>
                </c:pt>
                <c:pt idx="12076">
                  <c:v>2.4069355594150315</c:v>
                </c:pt>
                <c:pt idx="12077">
                  <c:v>2.4070814007385466</c:v>
                </c:pt>
                <c:pt idx="12078">
                  <c:v>2.4072272350178605</c:v>
                </c:pt>
                <c:pt idx="12079">
                  <c:v>2.4073730622539395</c:v>
                </c:pt>
                <c:pt idx="12080">
                  <c:v>2.4075188824477576</c:v>
                </c:pt>
                <c:pt idx="12081">
                  <c:v>2.4076646956002796</c:v>
                </c:pt>
                <c:pt idx="12082">
                  <c:v>2.4078105017124742</c:v>
                </c:pt>
                <c:pt idx="12083">
                  <c:v>2.4079563007853113</c:v>
                </c:pt>
                <c:pt idx="12084">
                  <c:v>2.4081020928197581</c:v>
                </c:pt>
                <c:pt idx="12085">
                  <c:v>2.4082478778167857</c:v>
                </c:pt>
                <c:pt idx="12086">
                  <c:v>2.4083936557773562</c:v>
                </c:pt>
                <c:pt idx="12087">
                  <c:v>2.4085394267024385</c:v>
                </c:pt>
                <c:pt idx="12088">
                  <c:v>2.4086851905929989</c:v>
                </c:pt>
                <c:pt idx="12089">
                  <c:v>2.4088309474500149</c:v>
                </c:pt>
                <c:pt idx="12090">
                  <c:v>2.4089766972744382</c:v>
                </c:pt>
                <c:pt idx="12091">
                  <c:v>2.409122440067236</c:v>
                </c:pt>
                <c:pt idx="12092">
                  <c:v>2.4092681758293883</c:v>
                </c:pt>
                <c:pt idx="12093">
                  <c:v>2.4094139045618475</c:v>
                </c:pt>
                <c:pt idx="12094">
                  <c:v>2.4095596262655912</c:v>
                </c:pt>
                <c:pt idx="12095">
                  <c:v>2.4097053409415716</c:v>
                </c:pt>
                <c:pt idx="12096">
                  <c:v>2.4098510485907663</c:v>
                </c:pt>
                <c:pt idx="12097">
                  <c:v>2.4099967492141361</c:v>
                </c:pt>
                <c:pt idx="12098">
                  <c:v>2.4101424428126381</c:v>
                </c:pt>
                <c:pt idx="12099">
                  <c:v>2.4102881293872498</c:v>
                </c:pt>
                <c:pt idx="12100">
                  <c:v>2.4104338089389321</c:v>
                </c:pt>
                <c:pt idx="12101">
                  <c:v>2.4105794814686452</c:v>
                </c:pt>
                <c:pt idx="12102">
                  <c:v>2.4107251469773505</c:v>
                </c:pt>
                <c:pt idx="12103">
                  <c:v>2.4108708054660219</c:v>
                </c:pt>
                <c:pt idx="12104">
                  <c:v>2.4110164569356178</c:v>
                </c:pt>
                <c:pt idx="12105">
                  <c:v>2.4111621013871054</c:v>
                </c:pt>
                <c:pt idx="12106">
                  <c:v>2.4113077388214395</c:v>
                </c:pt>
                <c:pt idx="12107">
                  <c:v>2.4114533692395885</c:v>
                </c:pt>
                <c:pt idx="12108">
                  <c:v>2.4115989926425163</c:v>
                </c:pt>
                <c:pt idx="12109">
                  <c:v>2.4117446090311807</c:v>
                </c:pt>
                <c:pt idx="12110">
                  <c:v>2.4118902184065538</c:v>
                </c:pt>
                <c:pt idx="12111">
                  <c:v>2.4120358207695882</c:v>
                </c:pt>
                <c:pt idx="12112">
                  <c:v>2.4121814161212467</c:v>
                </c:pt>
                <c:pt idx="12113">
                  <c:v>2.4123270044624943</c:v>
                </c:pt>
                <c:pt idx="12114">
                  <c:v>2.4124725857942937</c:v>
                </c:pt>
                <c:pt idx="12115">
                  <c:v>2.4126181601176082</c:v>
                </c:pt>
                <c:pt idx="12116">
                  <c:v>2.4127637274333895</c:v>
                </c:pt>
                <c:pt idx="12117">
                  <c:v>2.4129092877426048</c:v>
                </c:pt>
                <c:pt idx="12118">
                  <c:v>2.413054841046212</c:v>
                </c:pt>
                <c:pt idx="12119">
                  <c:v>2.4132003873451779</c:v>
                </c:pt>
                <c:pt idx="12120">
                  <c:v>2.4133459266404569</c:v>
                </c:pt>
                <c:pt idx="12121">
                  <c:v>2.4134914589330108</c:v>
                </c:pt>
                <c:pt idx="12122">
                  <c:v>2.413636984223797</c:v>
                </c:pt>
                <c:pt idx="12123">
                  <c:v>2.4137825025137793</c:v>
                </c:pt>
                <c:pt idx="12124">
                  <c:v>2.4139280138039156</c:v>
                </c:pt>
                <c:pt idx="12125">
                  <c:v>2.4140735180951656</c:v>
                </c:pt>
                <c:pt idx="12126">
                  <c:v>2.4142190153884839</c:v>
                </c:pt>
                <c:pt idx="12127">
                  <c:v>2.4143645056848371</c:v>
                </c:pt>
                <c:pt idx="12128">
                  <c:v>2.4145099889851767</c:v>
                </c:pt>
                <c:pt idx="12129">
                  <c:v>2.4146554652904637</c:v>
                </c:pt>
                <c:pt idx="12130">
                  <c:v>2.4148009346016583</c:v>
                </c:pt>
                <c:pt idx="12131">
                  <c:v>2.41494639691971</c:v>
                </c:pt>
                <c:pt idx="12132">
                  <c:v>2.4150918522455904</c:v>
                </c:pt>
                <c:pt idx="12133">
                  <c:v>2.4152373005802441</c:v>
                </c:pt>
                <c:pt idx="12134">
                  <c:v>2.4153827419246365</c:v>
                </c:pt>
                <c:pt idx="12135">
                  <c:v>2.4155281762797216</c:v>
                </c:pt>
                <c:pt idx="12136">
                  <c:v>2.4156736036464577</c:v>
                </c:pt>
                <c:pt idx="12137">
                  <c:v>2.4158190240257955</c:v>
                </c:pt>
                <c:pt idx="12138">
                  <c:v>2.415964437418701</c:v>
                </c:pt>
                <c:pt idx="12139">
                  <c:v>2.4161098438261233</c:v>
                </c:pt>
                <c:pt idx="12140">
                  <c:v>2.4162552432490196</c:v>
                </c:pt>
                <c:pt idx="12141">
                  <c:v>2.4164006356883512</c:v>
                </c:pt>
                <c:pt idx="12142">
                  <c:v>2.4165460211450664</c:v>
                </c:pt>
                <c:pt idx="12143">
                  <c:v>2.4166913996201194</c:v>
                </c:pt>
                <c:pt idx="12144">
                  <c:v>2.4168367711144771</c:v>
                </c:pt>
                <c:pt idx="12145">
                  <c:v>2.4169821356290817</c:v>
                </c:pt>
                <c:pt idx="12146">
                  <c:v>2.4171274931648901</c:v>
                </c:pt>
                <c:pt idx="12147">
                  <c:v>2.4172728437228632</c:v>
                </c:pt>
                <c:pt idx="12148">
                  <c:v>2.4174181873039511</c:v>
                </c:pt>
                <c:pt idx="12149">
                  <c:v>2.417563523909112</c:v>
                </c:pt>
                <c:pt idx="12150">
                  <c:v>2.4177088535392937</c:v>
                </c:pt>
                <c:pt idx="12151">
                  <c:v>2.41785417619545</c:v>
                </c:pt>
                <c:pt idx="12152">
                  <c:v>2.4179994918785375</c:v>
                </c:pt>
                <c:pt idx="12153">
                  <c:v>2.4181448005895079</c:v>
                </c:pt>
                <c:pt idx="12154">
                  <c:v>2.4182901023293204</c:v>
                </c:pt>
                <c:pt idx="12155">
                  <c:v>2.418435397098913</c:v>
                </c:pt>
                <c:pt idx="12156">
                  <c:v>2.4185806848992568</c:v>
                </c:pt>
                <c:pt idx="12157">
                  <c:v>2.4187259657312903</c:v>
                </c:pt>
                <c:pt idx="12158">
                  <c:v>2.4188712395959686</c:v>
                </c:pt>
                <c:pt idx="12159">
                  <c:v>2.4190165064942497</c:v>
                </c:pt>
                <c:pt idx="12160">
                  <c:v>2.4191617664270768</c:v>
                </c:pt>
                <c:pt idx="12161">
                  <c:v>2.4193070193954074</c:v>
                </c:pt>
                <c:pt idx="12162">
                  <c:v>2.4194522654001931</c:v>
                </c:pt>
                <c:pt idx="12163">
                  <c:v>2.4195975044423803</c:v>
                </c:pt>
                <c:pt idx="12164">
                  <c:v>2.4197427365229283</c:v>
                </c:pt>
                <c:pt idx="12165">
                  <c:v>2.4198879616427784</c:v>
                </c:pt>
                <c:pt idx="12166">
                  <c:v>2.4200331798028829</c:v>
                </c:pt>
                <c:pt idx="12167">
                  <c:v>2.4201783910041965</c:v>
                </c:pt>
                <c:pt idx="12168">
                  <c:v>2.4203235952476647</c:v>
                </c:pt>
                <c:pt idx="12169">
                  <c:v>2.4204687925342427</c:v>
                </c:pt>
                <c:pt idx="12170">
                  <c:v>2.4206139828648725</c:v>
                </c:pt>
                <c:pt idx="12171">
                  <c:v>2.4207591662405097</c:v>
                </c:pt>
                <c:pt idx="12172">
                  <c:v>2.4209043426621064</c:v>
                </c:pt>
                <c:pt idx="12173">
                  <c:v>2.4210495121306006</c:v>
                </c:pt>
                <c:pt idx="12174">
                  <c:v>2.4211946746469488</c:v>
                </c:pt>
                <c:pt idx="12175">
                  <c:v>2.4213398302120992</c:v>
                </c:pt>
                <c:pt idx="12176">
                  <c:v>2.4214849788270008</c:v>
                </c:pt>
                <c:pt idx="12177">
                  <c:v>2.4216301204925994</c:v>
                </c:pt>
                <c:pt idx="12178">
                  <c:v>2.4217752552098402</c:v>
                </c:pt>
                <c:pt idx="12179">
                  <c:v>2.4219203829796792</c:v>
                </c:pt>
                <c:pt idx="12180">
                  <c:v>2.4220655038030574</c:v>
                </c:pt>
                <c:pt idx="12181">
                  <c:v>2.4222106176809257</c:v>
                </c:pt>
                <c:pt idx="12182">
                  <c:v>2.422355724614226</c:v>
                </c:pt>
                <c:pt idx="12183">
                  <c:v>2.4225008246039104</c:v>
                </c:pt>
                <c:pt idx="12184">
                  <c:v>2.4226459176509207</c:v>
                </c:pt>
                <c:pt idx="12185">
                  <c:v>2.4227910037562141</c:v>
                </c:pt>
                <c:pt idx="12186">
                  <c:v>2.422936082920724</c:v>
                </c:pt>
                <c:pt idx="12187">
                  <c:v>2.423081155145403</c:v>
                </c:pt>
                <c:pt idx="12188">
                  <c:v>2.4232262204311938</c:v>
                </c:pt>
                <c:pt idx="12189">
                  <c:v>2.4233712787790465</c:v>
                </c:pt>
                <c:pt idx="12190">
                  <c:v>2.4235163301898992</c:v>
                </c:pt>
                <c:pt idx="12191">
                  <c:v>2.4236613746647095</c:v>
                </c:pt>
                <c:pt idx="12192">
                  <c:v>2.4238064122044096</c:v>
                </c:pt>
                <c:pt idx="12193">
                  <c:v>2.4239514428099525</c:v>
                </c:pt>
                <c:pt idx="12194">
                  <c:v>2.4240964664822759</c:v>
                </c:pt>
                <c:pt idx="12195">
                  <c:v>2.4242414832223296</c:v>
                </c:pt>
                <c:pt idx="12196">
                  <c:v>2.4243864930310561</c:v>
                </c:pt>
                <c:pt idx="12197">
                  <c:v>2.4245314959094002</c:v>
                </c:pt>
                <c:pt idx="12198">
                  <c:v>2.4246764918583104</c:v>
                </c:pt>
                <c:pt idx="12199">
                  <c:v>2.4248214808787156</c:v>
                </c:pt>
                <c:pt idx="12200">
                  <c:v>2.4249664629715726</c:v>
                </c:pt>
                <c:pt idx="12201">
                  <c:v>2.425111438137824</c:v>
                </c:pt>
                <c:pt idx="12202">
                  <c:v>2.4252564063784061</c:v>
                </c:pt>
                <c:pt idx="12203">
                  <c:v>2.4254013676942638</c:v>
                </c:pt>
                <c:pt idx="12204">
                  <c:v>2.4255463220863418</c:v>
                </c:pt>
                <c:pt idx="12205">
                  <c:v>2.4256912695555828</c:v>
                </c:pt>
                <c:pt idx="12206">
                  <c:v>2.4258362101029225</c:v>
                </c:pt>
                <c:pt idx="12207">
                  <c:v>2.4259811437293082</c:v>
                </c:pt>
                <c:pt idx="12208">
                  <c:v>2.4261260704356871</c:v>
                </c:pt>
                <c:pt idx="12209">
                  <c:v>2.4262709902229869</c:v>
                </c:pt>
                <c:pt idx="12210">
                  <c:v>2.4264159030921602</c:v>
                </c:pt>
                <c:pt idx="12211">
                  <c:v>2.42656080904414</c:v>
                </c:pt>
                <c:pt idx="12212">
                  <c:v>2.4267057080798775</c:v>
                </c:pt>
                <c:pt idx="12213">
                  <c:v>2.426850600200305</c:v>
                </c:pt>
                <c:pt idx="12214">
                  <c:v>2.4269954854063598</c:v>
                </c:pt>
                <c:pt idx="12215">
                  <c:v>2.4271403636989923</c:v>
                </c:pt>
                <c:pt idx="12216">
                  <c:v>2.427285235079141</c:v>
                </c:pt>
                <c:pt idx="12217">
                  <c:v>2.4274300995477369</c:v>
                </c:pt>
                <c:pt idx="12218">
                  <c:v>2.4275749571057279</c:v>
                </c:pt>
                <c:pt idx="12219">
                  <c:v>2.4277198077540461</c:v>
                </c:pt>
                <c:pt idx="12220">
                  <c:v>2.4278646514936408</c:v>
                </c:pt>
                <c:pt idx="12221">
                  <c:v>2.4280094883254435</c:v>
                </c:pt>
                <c:pt idx="12222">
                  <c:v>2.4281543182503933</c:v>
                </c:pt>
                <c:pt idx="12223">
                  <c:v>2.4282991412694312</c:v>
                </c:pt>
                <c:pt idx="12224">
                  <c:v>2.4284439573834939</c:v>
                </c:pt>
                <c:pt idx="12225">
                  <c:v>2.4285887665935206</c:v>
                </c:pt>
                <c:pt idx="12226">
                  <c:v>2.4287335689004506</c:v>
                </c:pt>
                <c:pt idx="12227">
                  <c:v>2.4288783643052163</c:v>
                </c:pt>
                <c:pt idx="12228">
                  <c:v>2.429023152808762</c:v>
                </c:pt>
                <c:pt idx="12229">
                  <c:v>2.4291679344120194</c:v>
                </c:pt>
                <c:pt idx="12230">
                  <c:v>2.4293127091159272</c:v>
                </c:pt>
                <c:pt idx="12231">
                  <c:v>2.4294574769214239</c:v>
                </c:pt>
                <c:pt idx="12232">
                  <c:v>2.42960223782945</c:v>
                </c:pt>
                <c:pt idx="12233">
                  <c:v>2.4297469918409313</c:v>
                </c:pt>
                <c:pt idx="12234">
                  <c:v>2.4298917389568135</c:v>
                </c:pt>
                <c:pt idx="12235">
                  <c:v>2.4300364791780296</c:v>
                </c:pt>
                <c:pt idx="12236">
                  <c:v>2.4301812125055147</c:v>
                </c:pt>
                <c:pt idx="12237">
                  <c:v>2.4303259389402019</c:v>
                </c:pt>
                <c:pt idx="12238">
                  <c:v>2.4304706584830358</c:v>
                </c:pt>
                <c:pt idx="12239">
                  <c:v>2.430615371134941</c:v>
                </c:pt>
                <c:pt idx="12240">
                  <c:v>2.4307600768968567</c:v>
                </c:pt>
                <c:pt idx="12241">
                  <c:v>2.4309047757697173</c:v>
                </c:pt>
                <c:pt idx="12242">
                  <c:v>2.4310494677544638</c:v>
                </c:pt>
                <c:pt idx="12243">
                  <c:v>2.4311941528520187</c:v>
                </c:pt>
                <c:pt idx="12244">
                  <c:v>2.431338831063329</c:v>
                </c:pt>
                <c:pt idx="12245">
                  <c:v>2.4314835023893187</c:v>
                </c:pt>
                <c:pt idx="12246">
                  <c:v>2.4316281668309223</c:v>
                </c:pt>
                <c:pt idx="12247">
                  <c:v>2.4317728243890802</c:v>
                </c:pt>
                <c:pt idx="12248">
                  <c:v>2.4319174750647221</c:v>
                </c:pt>
                <c:pt idx="12249">
                  <c:v>2.4320621188587799</c:v>
                </c:pt>
                <c:pt idx="12250">
                  <c:v>2.4322067557721865</c:v>
                </c:pt>
                <c:pt idx="12251">
                  <c:v>2.4323513858058794</c:v>
                </c:pt>
                <c:pt idx="12252">
                  <c:v>2.4324960089607881</c:v>
                </c:pt>
                <c:pt idx="12253">
                  <c:v>2.4326406252378412</c:v>
                </c:pt>
                <c:pt idx="12254">
                  <c:v>2.4327852346379717</c:v>
                </c:pt>
                <c:pt idx="12255">
                  <c:v>2.4329298371621193</c:v>
                </c:pt>
                <c:pt idx="12256">
                  <c:v>2.4330744328112082</c:v>
                </c:pt>
                <c:pt idx="12257">
                  <c:v>2.4332190215861718</c:v>
                </c:pt>
                <c:pt idx="12258">
                  <c:v>2.433363603487944</c:v>
                </c:pt>
                <c:pt idx="12259">
                  <c:v>2.4335081785174495</c:v>
                </c:pt>
                <c:pt idx="12260">
                  <c:v>2.4336527466756257</c:v>
                </c:pt>
                <c:pt idx="12261">
                  <c:v>2.4337973079634025</c:v>
                </c:pt>
                <c:pt idx="12262">
                  <c:v>2.4339418623817113</c:v>
                </c:pt>
                <c:pt idx="12263">
                  <c:v>2.4340864099314765</c:v>
                </c:pt>
                <c:pt idx="12264">
                  <c:v>2.4342309506136308</c:v>
                </c:pt>
                <c:pt idx="12265">
                  <c:v>2.4343754844291077</c:v>
                </c:pt>
                <c:pt idx="12266">
                  <c:v>2.4345200113788343</c:v>
                </c:pt>
                <c:pt idx="12267">
                  <c:v>2.4346645314637376</c:v>
                </c:pt>
                <c:pt idx="12268">
                  <c:v>2.434809044684751</c:v>
                </c:pt>
                <c:pt idx="12269">
                  <c:v>2.4349535510428013</c:v>
                </c:pt>
                <c:pt idx="12270">
                  <c:v>2.4350980505388207</c:v>
                </c:pt>
                <c:pt idx="12271">
                  <c:v>2.4352425431737315</c:v>
                </c:pt>
                <c:pt idx="12272">
                  <c:v>2.4353870289484676</c:v>
                </c:pt>
                <c:pt idx="12273">
                  <c:v>2.4355315078639594</c:v>
                </c:pt>
                <c:pt idx="12274">
                  <c:v>2.4356759799211254</c:v>
                </c:pt>
                <c:pt idx="12275">
                  <c:v>2.4358204451208993</c:v>
                </c:pt>
                <c:pt idx="12276">
                  <c:v>2.4359649034642152</c:v>
                </c:pt>
                <c:pt idx="12277">
                  <c:v>2.4361093549519879</c:v>
                </c:pt>
                <c:pt idx="12278">
                  <c:v>2.4362537995851494</c:v>
                </c:pt>
                <c:pt idx="12279">
                  <c:v>2.436398237364636</c:v>
                </c:pt>
                <c:pt idx="12280">
                  <c:v>2.4365426682913611</c:v>
                </c:pt>
                <c:pt idx="12281">
                  <c:v>2.4366870923662565</c:v>
                </c:pt>
                <c:pt idx="12282">
                  <c:v>2.436831509590248</c:v>
                </c:pt>
                <c:pt idx="12283">
                  <c:v>2.4369759199642695</c:v>
                </c:pt>
                <c:pt idx="12284">
                  <c:v>2.437120323489232</c:v>
                </c:pt>
                <c:pt idx="12285">
                  <c:v>2.4372647201660729</c:v>
                </c:pt>
                <c:pt idx="12286">
                  <c:v>2.4374091099957202</c:v>
                </c:pt>
                <c:pt idx="12287">
                  <c:v>2.4375534929790845</c:v>
                </c:pt>
                <c:pt idx="12288">
                  <c:v>2.4376978691171058</c:v>
                </c:pt>
                <c:pt idx="12289">
                  <c:v>2.4378422384107044</c:v>
                </c:pt>
                <c:pt idx="12290">
                  <c:v>2.4379866008607998</c:v>
                </c:pt>
                <c:pt idx="12291">
                  <c:v>2.4381309564683238</c:v>
                </c:pt>
                <c:pt idx="12292">
                  <c:v>2.4382753052341988</c:v>
                </c:pt>
                <c:pt idx="12293">
                  <c:v>2.4384196471593458</c:v>
                </c:pt>
                <c:pt idx="12294">
                  <c:v>2.4385639822446952</c:v>
                </c:pt>
                <c:pt idx="12295">
                  <c:v>2.4387083104911635</c:v>
                </c:pt>
                <c:pt idx="12296">
                  <c:v>2.438852631899679</c:v>
                </c:pt>
                <c:pt idx="12297">
                  <c:v>2.4389969464711587</c:v>
                </c:pt>
                <c:pt idx="12298">
                  <c:v>2.4391412542065378</c:v>
                </c:pt>
                <c:pt idx="12299">
                  <c:v>2.4392855551067298</c:v>
                </c:pt>
                <c:pt idx="12300">
                  <c:v>2.4394298491726607</c:v>
                </c:pt>
                <c:pt idx="12301">
                  <c:v>2.439574136405247</c:v>
                </c:pt>
                <c:pt idx="12302">
                  <c:v>2.4397184168054245</c:v>
                </c:pt>
                <c:pt idx="12303">
                  <c:v>2.4398626903741008</c:v>
                </c:pt>
                <c:pt idx="12304">
                  <c:v>2.4400069571122089</c:v>
                </c:pt>
                <c:pt idx="12305">
                  <c:v>2.4401512170206638</c:v>
                </c:pt>
                <c:pt idx="12306">
                  <c:v>2.4402954701003896</c:v>
                </c:pt>
                <c:pt idx="12307">
                  <c:v>2.4404397163523064</c:v>
                </c:pt>
                <c:pt idx="12308">
                  <c:v>2.4405839557773348</c:v>
                </c:pt>
                <c:pt idx="12309">
                  <c:v>2.440728188376398</c:v>
                </c:pt>
                <c:pt idx="12310">
                  <c:v>2.4408724141504177</c:v>
                </c:pt>
                <c:pt idx="12311">
                  <c:v>2.4410166331003116</c:v>
                </c:pt>
                <c:pt idx="12312">
                  <c:v>2.4411608452269986</c:v>
                </c:pt>
                <c:pt idx="12313">
                  <c:v>2.4413050505314042</c:v>
                </c:pt>
                <c:pt idx="12314">
                  <c:v>2.4414492490144482</c:v>
                </c:pt>
                <c:pt idx="12315">
                  <c:v>2.4415934406770399</c:v>
                </c:pt>
                <c:pt idx="12316">
                  <c:v>2.4417376255201129</c:v>
                </c:pt>
                <c:pt idx="12317">
                  <c:v>2.4418818035445788</c:v>
                </c:pt>
                <c:pt idx="12318">
                  <c:v>2.4420259747513611</c:v>
                </c:pt>
                <c:pt idx="12319">
                  <c:v>2.4421701391413713</c:v>
                </c:pt>
                <c:pt idx="12320">
                  <c:v>2.4423142967155296</c:v>
                </c:pt>
                <c:pt idx="12321">
                  <c:v>2.4424584474747624</c:v>
                </c:pt>
                <c:pt idx="12322">
                  <c:v>2.4426025914199836</c:v>
                </c:pt>
                <c:pt idx="12323">
                  <c:v>2.4427467285521107</c:v>
                </c:pt>
                <c:pt idx="12324">
                  <c:v>2.442890858872063</c:v>
                </c:pt>
                <c:pt idx="12325">
                  <c:v>2.4430349823807558</c:v>
                </c:pt>
                <c:pt idx="12326">
                  <c:v>2.4431790990791051</c:v>
                </c:pt>
                <c:pt idx="12327">
                  <c:v>2.4433232089680321</c:v>
                </c:pt>
                <c:pt idx="12328">
                  <c:v>2.4434673120484529</c:v>
                </c:pt>
                <c:pt idx="12329">
                  <c:v>2.4436114083212868</c:v>
                </c:pt>
                <c:pt idx="12330">
                  <c:v>2.4437554977874454</c:v>
                </c:pt>
                <c:pt idx="12331">
                  <c:v>2.4438995804478467</c:v>
                </c:pt>
                <c:pt idx="12332">
                  <c:v>2.4440436563034131</c:v>
                </c:pt>
                <c:pt idx="12333">
                  <c:v>2.4441877253550515</c:v>
                </c:pt>
                <c:pt idx="12334">
                  <c:v>2.4443317876036845</c:v>
                </c:pt>
                <c:pt idx="12335">
                  <c:v>2.4444758430502231</c:v>
                </c:pt>
                <c:pt idx="12336">
                  <c:v>2.4446198916955892</c:v>
                </c:pt>
                <c:pt idx="12337">
                  <c:v>2.444763933540695</c:v>
                </c:pt>
                <c:pt idx="12338">
                  <c:v>2.4449079685864481</c:v>
                </c:pt>
                <c:pt idx="12339">
                  <c:v>2.4450519968337723</c:v>
                </c:pt>
                <c:pt idx="12340">
                  <c:v>2.4451960182835824</c:v>
                </c:pt>
                <c:pt idx="12341">
                  <c:v>2.4453400329367883</c:v>
                </c:pt>
                <c:pt idx="12342">
                  <c:v>2.4454840407943115</c:v>
                </c:pt>
                <c:pt idx="12343">
                  <c:v>2.4456280418570553</c:v>
                </c:pt>
                <c:pt idx="12344">
                  <c:v>2.4457720361259447</c:v>
                </c:pt>
                <c:pt idx="12345">
                  <c:v>2.4459160236018831</c:v>
                </c:pt>
                <c:pt idx="12346">
                  <c:v>2.4460600042857918</c:v>
                </c:pt>
                <c:pt idx="12347">
                  <c:v>2.4462039781785823</c:v>
                </c:pt>
                <c:pt idx="12348">
                  <c:v>2.4463479452811647</c:v>
                </c:pt>
                <c:pt idx="12349">
                  <c:v>2.4464919055944554</c:v>
                </c:pt>
                <c:pt idx="12350">
                  <c:v>2.4466358591193647</c:v>
                </c:pt>
                <c:pt idx="12351">
                  <c:v>2.44677980585681</c:v>
                </c:pt>
                <c:pt idx="12352">
                  <c:v>2.446923745807692</c:v>
                </c:pt>
                <c:pt idx="12353">
                  <c:v>2.4470676789729393</c:v>
                </c:pt>
                <c:pt idx="12354">
                  <c:v>2.4472116053534543</c:v>
                </c:pt>
                <c:pt idx="12355">
                  <c:v>2.4473555249501469</c:v>
                </c:pt>
                <c:pt idx="12356">
                  <c:v>2.4474994377639288</c:v>
                </c:pt>
                <c:pt idx="12357">
                  <c:v>2.4476433437957166</c:v>
                </c:pt>
                <c:pt idx="12358">
                  <c:v>2.4477872430464163</c:v>
                </c:pt>
                <c:pt idx="12359">
                  <c:v>2.4479311355169484</c:v>
                </c:pt>
                <c:pt idx="12360">
                  <c:v>2.4480750212082127</c:v>
                </c:pt>
                <c:pt idx="12361">
                  <c:v>2.4482189001211179</c:v>
                </c:pt>
                <c:pt idx="12362">
                  <c:v>2.4483627722565857</c:v>
                </c:pt>
                <c:pt idx="12363">
                  <c:v>2.4485066376155182</c:v>
                </c:pt>
                <c:pt idx="12364">
                  <c:v>2.4486504961988325</c:v>
                </c:pt>
                <c:pt idx="12365">
                  <c:v>2.4487943480074277</c:v>
                </c:pt>
                <c:pt idx="12366">
                  <c:v>2.4489381930422196</c:v>
                </c:pt>
                <c:pt idx="12367">
                  <c:v>2.4490820313041173</c:v>
                </c:pt>
                <c:pt idx="12368">
                  <c:v>2.449225862794032</c:v>
                </c:pt>
                <c:pt idx="12369">
                  <c:v>2.4493696875128705</c:v>
                </c:pt>
                <c:pt idx="12370">
                  <c:v>2.4495135054615411</c:v>
                </c:pt>
                <c:pt idx="12371">
                  <c:v>2.4496573166409483</c:v>
                </c:pt>
                <c:pt idx="12372">
                  <c:v>2.449801121052011</c:v>
                </c:pt>
                <c:pt idx="12373">
                  <c:v>2.4499449186956297</c:v>
                </c:pt>
                <c:pt idx="12374">
                  <c:v>2.4500887095727069</c:v>
                </c:pt>
                <c:pt idx="12375">
                  <c:v>2.4502324936841666</c:v>
                </c:pt>
                <c:pt idx="12376">
                  <c:v>2.4503762710309029</c:v>
                </c:pt>
                <c:pt idx="12377">
                  <c:v>2.4505200416138226</c:v>
                </c:pt>
                <c:pt idx="12378">
                  <c:v>2.4506638054338428</c:v>
                </c:pt>
                <c:pt idx="12379">
                  <c:v>2.4508075624918626</c:v>
                </c:pt>
                <c:pt idx="12380">
                  <c:v>2.4509513127887934</c:v>
                </c:pt>
                <c:pt idx="12381">
                  <c:v>2.4510950563255398</c:v>
                </c:pt>
                <c:pt idx="12382">
                  <c:v>2.4512387931030029</c:v>
                </c:pt>
                <c:pt idx="12383">
                  <c:v>2.4513825231221018</c:v>
                </c:pt>
                <c:pt idx="12384">
                  <c:v>2.4515262463837284</c:v>
                </c:pt>
                <c:pt idx="12385">
                  <c:v>2.4516699628887983</c:v>
                </c:pt>
                <c:pt idx="12386">
                  <c:v>2.4518136726382131</c:v>
                </c:pt>
                <c:pt idx="12387">
                  <c:v>2.4519573756328716</c:v>
                </c:pt>
                <c:pt idx="12388">
                  <c:v>2.4521010718736944</c:v>
                </c:pt>
                <c:pt idx="12389">
                  <c:v>2.4522447613615759</c:v>
                </c:pt>
                <c:pt idx="12390">
                  <c:v>2.4523884440974193</c:v>
                </c:pt>
                <c:pt idx="12391">
                  <c:v>2.4525321200821373</c:v>
                </c:pt>
                <c:pt idx="12392">
                  <c:v>2.4526757893166287</c:v>
                </c:pt>
                <c:pt idx="12393">
                  <c:v>2.4528194518017985</c:v>
                </c:pt>
                <c:pt idx="12394">
                  <c:v>2.4529631075385478</c:v>
                </c:pt>
                <c:pt idx="12395">
                  <c:v>2.4531067565277898</c:v>
                </c:pt>
                <c:pt idx="12396">
                  <c:v>2.4532503987704173</c:v>
                </c:pt>
                <c:pt idx="12397">
                  <c:v>2.4533940342673413</c:v>
                </c:pt>
                <c:pt idx="12398">
                  <c:v>2.4535376630194579</c:v>
                </c:pt>
                <c:pt idx="12399">
                  <c:v>2.4536812850276792</c:v>
                </c:pt>
                <c:pt idx="12400">
                  <c:v>2.4538249002929007</c:v>
                </c:pt>
                <c:pt idx="12401">
                  <c:v>2.453968508816025</c:v>
                </c:pt>
                <c:pt idx="12402">
                  <c:v>2.4541121105979591</c:v>
                </c:pt>
                <c:pt idx="12403">
                  <c:v>2.4542557056396026</c:v>
                </c:pt>
                <c:pt idx="12404">
                  <c:v>2.4543992939418571</c:v>
                </c:pt>
                <c:pt idx="12405">
                  <c:v>2.4545428755056271</c:v>
                </c:pt>
                <c:pt idx="12406">
                  <c:v>2.4546864503318111</c:v>
                </c:pt>
                <c:pt idx="12407">
                  <c:v>2.4548300184213154</c:v>
                </c:pt>
                <c:pt idx="12408">
                  <c:v>2.4549735797750318</c:v>
                </c:pt>
                <c:pt idx="12409">
                  <c:v>2.4551171343938738</c:v>
                </c:pt>
                <c:pt idx="12410">
                  <c:v>2.4552606822787295</c:v>
                </c:pt>
                <c:pt idx="12411">
                  <c:v>2.4554042234305116</c:v>
                </c:pt>
                <c:pt idx="12412">
                  <c:v>2.455547757850109</c:v>
                </c:pt>
                <c:pt idx="12413">
                  <c:v>2.4556912855384323</c:v>
                </c:pt>
                <c:pt idx="12414">
                  <c:v>2.4558348064963744</c:v>
                </c:pt>
                <c:pt idx="12415">
                  <c:v>2.4559783207248351</c:v>
                </c:pt>
                <c:pt idx="12416">
                  <c:v>2.4561218282247226</c:v>
                </c:pt>
                <c:pt idx="12417">
                  <c:v>2.456265328996929</c:v>
                </c:pt>
                <c:pt idx="12418">
                  <c:v>2.4564088230423522</c:v>
                </c:pt>
                <c:pt idx="12419">
                  <c:v>2.4565523103618916</c:v>
                </c:pt>
                <c:pt idx="12420">
                  <c:v>2.456695790956458</c:v>
                </c:pt>
                <c:pt idx="12421">
                  <c:v>2.4568392648269333</c:v>
                </c:pt>
                <c:pt idx="12422">
                  <c:v>2.456982731974223</c:v>
                </c:pt>
                <c:pt idx="12423">
                  <c:v>2.4571261923992282</c:v>
                </c:pt>
                <c:pt idx="12424">
                  <c:v>2.45726964610285</c:v>
                </c:pt>
                <c:pt idx="12425">
                  <c:v>2.4574130930859721</c:v>
                </c:pt>
                <c:pt idx="12426">
                  <c:v>2.457556533349508</c:v>
                </c:pt>
                <c:pt idx="12427">
                  <c:v>2.4576999668943471</c:v>
                </c:pt>
                <c:pt idx="12428">
                  <c:v>2.4578433937213813</c:v>
                </c:pt>
                <c:pt idx="12429">
                  <c:v>2.4579868138315195</c:v>
                </c:pt>
                <c:pt idx="12430">
                  <c:v>2.4581302272256567</c:v>
                </c:pt>
                <c:pt idx="12431">
                  <c:v>2.4582736339046836</c:v>
                </c:pt>
                <c:pt idx="12432">
                  <c:v>2.4584170338694999</c:v>
                </c:pt>
                <c:pt idx="12433">
                  <c:v>2.4585604271210015</c:v>
                </c:pt>
                <c:pt idx="12434">
                  <c:v>2.4587038136600854</c:v>
                </c:pt>
                <c:pt idx="12435">
                  <c:v>2.4588471934876415</c:v>
                </c:pt>
                <c:pt idx="12436">
                  <c:v>2.4589905666045788</c:v>
                </c:pt>
                <c:pt idx="12437">
                  <c:v>2.4591339330117812</c:v>
                </c:pt>
                <c:pt idx="12438">
                  <c:v>2.4592772927101492</c:v>
                </c:pt>
                <c:pt idx="12439">
                  <c:v>2.4594206457005772</c:v>
                </c:pt>
                <c:pt idx="12440">
                  <c:v>2.4595639919839565</c:v>
                </c:pt>
                <c:pt idx="12441">
                  <c:v>2.4597073315611868</c:v>
                </c:pt>
                <c:pt idx="12442">
                  <c:v>2.4598506644331635</c:v>
                </c:pt>
                <c:pt idx="12443">
                  <c:v>2.4599939906007808</c:v>
                </c:pt>
                <c:pt idx="12444">
                  <c:v>2.4601373100649249</c:v>
                </c:pt>
                <c:pt idx="12445">
                  <c:v>2.460280622826498</c:v>
                </c:pt>
                <c:pt idx="12446">
                  <c:v>2.4604239288863927</c:v>
                </c:pt>
                <c:pt idx="12447">
                  <c:v>2.4605672282454991</c:v>
                </c:pt>
                <c:pt idx="12448">
                  <c:v>2.4607105209047124</c:v>
                </c:pt>
                <c:pt idx="12449">
                  <c:v>2.4608538068649324</c:v>
                </c:pt>
                <c:pt idx="12450">
                  <c:v>2.4609970861270409</c:v>
                </c:pt>
                <c:pt idx="12451">
                  <c:v>2.4611403586919418</c:v>
                </c:pt>
                <c:pt idx="12452">
                  <c:v>2.4612836245605165</c:v>
                </c:pt>
                <c:pt idx="12453">
                  <c:v>2.461426883733667</c:v>
                </c:pt>
                <c:pt idx="12454">
                  <c:v>2.4615701362122788</c:v>
                </c:pt>
                <c:pt idx="12455">
                  <c:v>2.4617133819972472</c:v>
                </c:pt>
                <c:pt idx="12456">
                  <c:v>2.461856621089463</c:v>
                </c:pt>
                <c:pt idx="12457">
                  <c:v>2.4619998534898193</c:v>
                </c:pt>
                <c:pt idx="12458">
                  <c:v>2.4621430791992065</c:v>
                </c:pt>
                <c:pt idx="12459">
                  <c:v>2.4622862982185203</c:v>
                </c:pt>
                <c:pt idx="12460">
                  <c:v>2.4624295105486436</c:v>
                </c:pt>
                <c:pt idx="12461">
                  <c:v>2.4625727161904751</c:v>
                </c:pt>
                <c:pt idx="12462">
                  <c:v>2.4627159151449027</c:v>
                </c:pt>
                <c:pt idx="12463">
                  <c:v>2.4628591074128132</c:v>
                </c:pt>
                <c:pt idx="12464">
                  <c:v>2.4630022929951041</c:v>
                </c:pt>
                <c:pt idx="12465">
                  <c:v>2.4631454718926551</c:v>
                </c:pt>
                <c:pt idx="12466">
                  <c:v>2.4632886441063673</c:v>
                </c:pt>
                <c:pt idx="12467">
                  <c:v>2.4634318096371235</c:v>
                </c:pt>
                <c:pt idx="12468">
                  <c:v>2.4635749684858199</c:v>
                </c:pt>
                <c:pt idx="12469">
                  <c:v>2.4637181206533394</c:v>
                </c:pt>
                <c:pt idx="12470">
                  <c:v>2.4638612661405737</c:v>
                </c:pt>
                <c:pt idx="12471">
                  <c:v>2.4640044049484096</c:v>
                </c:pt>
                <c:pt idx="12472">
                  <c:v>2.4641475370777401</c:v>
                </c:pt>
                <c:pt idx="12473">
                  <c:v>2.4642906625294487</c:v>
                </c:pt>
                <c:pt idx="12474">
                  <c:v>2.4644337813044279</c:v>
                </c:pt>
                <c:pt idx="12475">
                  <c:v>2.4645768934035654</c:v>
                </c:pt>
                <c:pt idx="12476">
                  <c:v>2.4647199988277504</c:v>
                </c:pt>
                <c:pt idx="12477">
                  <c:v>2.4648630975778656</c:v>
                </c:pt>
                <c:pt idx="12478">
                  <c:v>2.4650061896548046</c:v>
                </c:pt>
                <c:pt idx="12479">
                  <c:v>2.4651492750594515</c:v>
                </c:pt>
                <c:pt idx="12480">
                  <c:v>2.4652923537926954</c:v>
                </c:pt>
                <c:pt idx="12481">
                  <c:v>2.4654354258554205</c:v>
                </c:pt>
                <c:pt idx="12482">
                  <c:v>2.4655784912485146</c:v>
                </c:pt>
                <c:pt idx="12483">
                  <c:v>2.4657215499728684</c:v>
                </c:pt>
                <c:pt idx="12484">
                  <c:v>2.4658646020293613</c:v>
                </c:pt>
                <c:pt idx="12485">
                  <c:v>2.4660076474188877</c:v>
                </c:pt>
                <c:pt idx="12486">
                  <c:v>2.4661506861423272</c:v>
                </c:pt>
                <c:pt idx="12487">
                  <c:v>2.4662937182005713</c:v>
                </c:pt>
                <c:pt idx="12488">
                  <c:v>2.4664367435944969</c:v>
                </c:pt>
                <c:pt idx="12489">
                  <c:v>2.4665797623250025</c:v>
                </c:pt>
                <c:pt idx="12490">
                  <c:v>2.4667227743929607</c:v>
                </c:pt>
                <c:pt idx="12491">
                  <c:v>2.4668657797992646</c:v>
                </c:pt>
                <c:pt idx="12492">
                  <c:v>2.4670087785447974</c:v>
                </c:pt>
                <c:pt idx="12493">
                  <c:v>2.4671517706304402</c:v>
                </c:pt>
                <c:pt idx="12494">
                  <c:v>2.467294756057079</c:v>
                </c:pt>
                <c:pt idx="12495">
                  <c:v>2.4674377348256065</c:v>
                </c:pt>
                <c:pt idx="12496">
                  <c:v>2.4675807069368956</c:v>
                </c:pt>
                <c:pt idx="12497">
                  <c:v>2.4677236723918354</c:v>
                </c:pt>
                <c:pt idx="12498">
                  <c:v>2.4678666311913147</c:v>
                </c:pt>
                <c:pt idx="12499">
                  <c:v>2.4680095833362059</c:v>
                </c:pt>
                <c:pt idx="12500">
                  <c:v>2.4681525288274</c:v>
                </c:pt>
                <c:pt idx="12501">
                  <c:v>2.468295467665778</c:v>
                </c:pt>
                <c:pt idx="12502">
                  <c:v>2.4684383998522232</c:v>
                </c:pt>
                <c:pt idx="12503">
                  <c:v>2.4685813253876203</c:v>
                </c:pt>
                <c:pt idx="12504">
                  <c:v>2.4687242442728516</c:v>
                </c:pt>
                <c:pt idx="12505">
                  <c:v>2.4688671565087947</c:v>
                </c:pt>
                <c:pt idx="12506">
                  <c:v>2.4690100620963404</c:v>
                </c:pt>
                <c:pt idx="12507">
                  <c:v>2.4691529610363614</c:v>
                </c:pt>
                <c:pt idx="12508">
                  <c:v>2.4692958533297436</c:v>
                </c:pt>
                <c:pt idx="12509">
                  <c:v>2.4694387389773764</c:v>
                </c:pt>
                <c:pt idx="12510">
                  <c:v>2.4695816179801287</c:v>
                </c:pt>
                <c:pt idx="12511">
                  <c:v>2.4697244903388915</c:v>
                </c:pt>
                <c:pt idx="12512">
                  <c:v>2.4698673560545381</c:v>
                </c:pt>
                <c:pt idx="12513">
                  <c:v>2.4700102151279539</c:v>
                </c:pt>
                <c:pt idx="12514">
                  <c:v>2.4701530675600192</c:v>
                </c:pt>
                <c:pt idx="12515">
                  <c:v>2.4702959133516194</c:v>
                </c:pt>
                <c:pt idx="12516">
                  <c:v>2.4704387525036271</c:v>
                </c:pt>
                <c:pt idx="12517">
                  <c:v>2.4705815850169248</c:v>
                </c:pt>
                <c:pt idx="12518">
                  <c:v>2.47072441089239</c:v>
                </c:pt>
                <c:pt idx="12519">
                  <c:v>2.47086723013091</c:v>
                </c:pt>
                <c:pt idx="12520">
                  <c:v>2.4710100427333601</c:v>
                </c:pt>
                <c:pt idx="12521">
                  <c:v>2.4711528487006178</c:v>
                </c:pt>
                <c:pt idx="12522">
                  <c:v>2.4712956480335659</c:v>
                </c:pt>
                <c:pt idx="12523">
                  <c:v>2.4714384407330843</c:v>
                </c:pt>
                <c:pt idx="12524">
                  <c:v>2.4715812268000419</c:v>
                </c:pt>
                <c:pt idx="12525">
                  <c:v>2.4717240062353349</c:v>
                </c:pt>
                <c:pt idx="12526">
                  <c:v>2.4718667790398223</c:v>
                </c:pt>
                <c:pt idx="12527">
                  <c:v>2.4720095452144015</c:v>
                </c:pt>
                <c:pt idx="12528">
                  <c:v>2.4721523047599363</c:v>
                </c:pt>
                <c:pt idx="12529">
                  <c:v>2.4722950576773051</c:v>
                </c:pt>
                <c:pt idx="12530">
                  <c:v>2.4724378039673978</c:v>
                </c:pt>
                <c:pt idx="12531">
                  <c:v>2.4725805436310808</c:v>
                </c:pt>
                <c:pt idx="12532">
                  <c:v>2.4727232766692362</c:v>
                </c:pt>
                <c:pt idx="12533">
                  <c:v>2.4728660030827379</c:v>
                </c:pt>
                <c:pt idx="12534">
                  <c:v>2.4730087228724682</c:v>
                </c:pt>
                <c:pt idx="12535">
                  <c:v>2.4731514360392999</c:v>
                </c:pt>
                <c:pt idx="12536">
                  <c:v>2.4732941425841108</c:v>
                </c:pt>
                <c:pt idx="12537">
                  <c:v>2.4734368425077728</c:v>
                </c:pt>
                <c:pt idx="12538">
                  <c:v>2.4735795358111692</c:v>
                </c:pt>
                <c:pt idx="12539">
                  <c:v>2.4737222224951734</c:v>
                </c:pt>
                <c:pt idx="12540">
                  <c:v>2.473864902560662</c:v>
                </c:pt>
                <c:pt idx="12541">
                  <c:v>2.474007576008507</c:v>
                </c:pt>
                <c:pt idx="12542">
                  <c:v>2.4741502428395874</c:v>
                </c:pt>
                <c:pt idx="12543">
                  <c:v>2.4742929030547751</c:v>
                </c:pt>
                <c:pt idx="12544">
                  <c:v>2.474435556654953</c:v>
                </c:pt>
                <c:pt idx="12545">
                  <c:v>2.4745782036409878</c:v>
                </c:pt>
                <c:pt idx="12546">
                  <c:v>2.4747208440137567</c:v>
                </c:pt>
                <c:pt idx="12547">
                  <c:v>2.4748634777741323</c:v>
                </c:pt>
                <c:pt idx="12548">
                  <c:v>2.4750061049229921</c:v>
                </c:pt>
                <c:pt idx="12549">
                  <c:v>2.475148725461215</c:v>
                </c:pt>
                <c:pt idx="12550">
                  <c:v>2.4752913393896656</c:v>
                </c:pt>
                <c:pt idx="12551">
                  <c:v>2.4754339467092223</c:v>
                </c:pt>
                <c:pt idx="12552">
                  <c:v>2.4755765474207556</c:v>
                </c:pt>
                <c:pt idx="12553">
                  <c:v>2.4757191415251456</c:v>
                </c:pt>
                <c:pt idx="12554">
                  <c:v>2.4758617290232547</c:v>
                </c:pt>
                <c:pt idx="12555">
                  <c:v>2.4760043099159694</c:v>
                </c:pt>
                <c:pt idx="12556">
                  <c:v>2.4761468842041539</c:v>
                </c:pt>
                <c:pt idx="12557">
                  <c:v>2.4762894518886807</c:v>
                </c:pt>
                <c:pt idx="12558">
                  <c:v>2.4764320129704251</c:v>
                </c:pt>
                <c:pt idx="12559">
                  <c:v>2.4765745674502608</c:v>
                </c:pt>
                <c:pt idx="12560">
                  <c:v>2.4767171153290515</c:v>
                </c:pt>
                <c:pt idx="12561">
                  <c:v>2.4768596566076821</c:v>
                </c:pt>
                <c:pt idx="12562">
                  <c:v>2.4770021912870099</c:v>
                </c:pt>
                <c:pt idx="12563">
                  <c:v>2.4771447193679204</c:v>
                </c:pt>
                <c:pt idx="12564">
                  <c:v>2.4772872408512745</c:v>
                </c:pt>
                <c:pt idx="12565">
                  <c:v>2.477429755737953</c:v>
                </c:pt>
                <c:pt idx="12566">
                  <c:v>2.4775722640288134</c:v>
                </c:pt>
                <c:pt idx="12567">
                  <c:v>2.477714765724738</c:v>
                </c:pt>
                <c:pt idx="12568">
                  <c:v>2.477857260826597</c:v>
                </c:pt>
                <c:pt idx="12569">
                  <c:v>2.4779997493352517</c:v>
                </c:pt>
                <c:pt idx="12570">
                  <c:v>2.4781422312515811</c:v>
                </c:pt>
                <c:pt idx="12571">
                  <c:v>2.4782847065764515</c:v>
                </c:pt>
                <c:pt idx="12572">
                  <c:v>2.4784271753107388</c:v>
                </c:pt>
                <c:pt idx="12573">
                  <c:v>2.4785696374553003</c:v>
                </c:pt>
                <c:pt idx="12574">
                  <c:v>2.4787120930110182</c:v>
                </c:pt>
                <c:pt idx="12575">
                  <c:v>2.4788545419787513</c:v>
                </c:pt>
                <c:pt idx="12576">
                  <c:v>2.4789969843593749</c:v>
                </c:pt>
                <c:pt idx="12577">
                  <c:v>2.4791394201537589</c:v>
                </c:pt>
                <c:pt idx="12578">
                  <c:v>2.4792818493627649</c:v>
                </c:pt>
                <c:pt idx="12579">
                  <c:v>2.4794242719872708</c:v>
                </c:pt>
                <c:pt idx="12580">
                  <c:v>2.4795666880281373</c:v>
                </c:pt>
                <c:pt idx="12581">
                  <c:v>2.4797090974862428</c:v>
                </c:pt>
                <c:pt idx="12582">
                  <c:v>2.4798515003624404</c:v>
                </c:pt>
                <c:pt idx="12583">
                  <c:v>2.4799938966576072</c:v>
                </c:pt>
                <c:pt idx="12584">
                  <c:v>2.4801362863726166</c:v>
                </c:pt>
                <c:pt idx="12585">
                  <c:v>2.4802786695083205</c:v>
                </c:pt>
                <c:pt idx="12586">
                  <c:v>2.4804210460655982</c:v>
                </c:pt>
                <c:pt idx="12587">
                  <c:v>2.4805634160453121</c:v>
                </c:pt>
                <c:pt idx="12588">
                  <c:v>2.4807057794483298</c:v>
                </c:pt>
                <c:pt idx="12589">
                  <c:v>2.4808481362755206</c:v>
                </c:pt>
                <c:pt idx="12590">
                  <c:v>2.4809904865277432</c:v>
                </c:pt>
                <c:pt idx="12591">
                  <c:v>2.4811328302058731</c:v>
                </c:pt>
                <c:pt idx="12592">
                  <c:v>2.4812751673107716</c:v>
                </c:pt>
                <c:pt idx="12593">
                  <c:v>2.4814174978433052</c:v>
                </c:pt>
                <c:pt idx="12594">
                  <c:v>2.4815598218043409</c:v>
                </c:pt>
                <c:pt idx="12595">
                  <c:v>2.4817021391947454</c:v>
                </c:pt>
                <c:pt idx="12596">
                  <c:v>2.4818444500153838</c:v>
                </c:pt>
                <c:pt idx="12597">
                  <c:v>2.4819867542671132</c:v>
                </c:pt>
                <c:pt idx="12598">
                  <c:v>2.4821290519508086</c:v>
                </c:pt>
                <c:pt idx="12599">
                  <c:v>2.482271343067334</c:v>
                </c:pt>
                <c:pt idx="12600">
                  <c:v>2.482413627617551</c:v>
                </c:pt>
                <c:pt idx="12601">
                  <c:v>2.4825559056023208</c:v>
                </c:pt>
                <c:pt idx="12602">
                  <c:v>2.4826981770225141</c:v>
                </c:pt>
                <c:pt idx="12603">
                  <c:v>2.4828404418789907</c:v>
                </c:pt>
                <c:pt idx="12604">
                  <c:v>2.4829827001726148</c:v>
                </c:pt>
                <c:pt idx="12605">
                  <c:v>2.4831249519042515</c:v>
                </c:pt>
                <c:pt idx="12606">
                  <c:v>2.4832671970747699</c:v>
                </c:pt>
                <c:pt idx="12607">
                  <c:v>2.4834094356850245</c:v>
                </c:pt>
                <c:pt idx="12608">
                  <c:v>2.4835516677358815</c:v>
                </c:pt>
                <c:pt idx="12609">
                  <c:v>2.4836938932282031</c:v>
                </c:pt>
                <c:pt idx="12610">
                  <c:v>2.4838361121628534</c:v>
                </c:pt>
                <c:pt idx="12611">
                  <c:v>2.4839783245406948</c:v>
                </c:pt>
                <c:pt idx="12612">
                  <c:v>2.4841205303625919</c:v>
                </c:pt>
                <c:pt idx="12613">
                  <c:v>2.484262729629398</c:v>
                </c:pt>
                <c:pt idx="12614">
                  <c:v>2.4844049223419868</c:v>
                </c:pt>
                <c:pt idx="12615">
                  <c:v>2.4845471085012196</c:v>
                </c:pt>
                <c:pt idx="12616">
                  <c:v>2.4846892881079476</c:v>
                </c:pt>
                <c:pt idx="12617">
                  <c:v>2.4848314611630369</c:v>
                </c:pt>
                <c:pt idx="12618">
                  <c:v>2.4849736276673555</c:v>
                </c:pt>
                <c:pt idx="12619">
                  <c:v>2.4851157876217584</c:v>
                </c:pt>
                <c:pt idx="12620">
                  <c:v>2.4852579410271063</c:v>
                </c:pt>
                <c:pt idx="12621">
                  <c:v>2.4854000878842597</c:v>
                </c:pt>
                <c:pt idx="12622">
                  <c:v>2.4855422281940851</c:v>
                </c:pt>
                <c:pt idx="12623">
                  <c:v>2.4856843619574356</c:v>
                </c:pt>
                <c:pt idx="12624">
                  <c:v>2.4858264891751713</c:v>
                </c:pt>
                <c:pt idx="12625">
                  <c:v>2.4859686098481566</c:v>
                </c:pt>
                <c:pt idx="12626">
                  <c:v>2.486110723977252</c:v>
                </c:pt>
                <c:pt idx="12627">
                  <c:v>2.4862528315633146</c:v>
                </c:pt>
                <c:pt idx="12628">
                  <c:v>2.4863949326072099</c:v>
                </c:pt>
                <c:pt idx="12629">
                  <c:v>2.486537027109784</c:v>
                </c:pt>
                <c:pt idx="12630">
                  <c:v>2.4866791150719059</c:v>
                </c:pt>
                <c:pt idx="12631">
                  <c:v>2.4868211964944336</c:v>
                </c:pt>
                <c:pt idx="12632">
                  <c:v>2.4869632713782237</c:v>
                </c:pt>
                <c:pt idx="12633">
                  <c:v>2.4871053397241401</c:v>
                </c:pt>
                <c:pt idx="12634">
                  <c:v>2.4872474015330299</c:v>
                </c:pt>
                <c:pt idx="12635">
                  <c:v>2.4873894568057593</c:v>
                </c:pt>
                <c:pt idx="12636">
                  <c:v>2.4875315055431884</c:v>
                </c:pt>
                <c:pt idx="12637">
                  <c:v>2.487673547746172</c:v>
                </c:pt>
                <c:pt idx="12638">
                  <c:v>2.487815583415566</c:v>
                </c:pt>
                <c:pt idx="12639">
                  <c:v>2.4879576125522309</c:v>
                </c:pt>
                <c:pt idx="12640">
                  <c:v>2.4880996351570217</c:v>
                </c:pt>
                <c:pt idx="12641">
                  <c:v>2.4882416512307919</c:v>
                </c:pt>
                <c:pt idx="12642">
                  <c:v>2.4883836607744123</c:v>
                </c:pt>
                <c:pt idx="12643">
                  <c:v>2.4885256637887201</c:v>
                </c:pt>
                <c:pt idx="12644">
                  <c:v>2.4886676602745901</c:v>
                </c:pt>
                <c:pt idx="12645">
                  <c:v>2.4888096502328656</c:v>
                </c:pt>
                <c:pt idx="12646">
                  <c:v>2.4889516336644073</c:v>
                </c:pt>
                <c:pt idx="12647">
                  <c:v>2.4890936105700763</c:v>
                </c:pt>
                <c:pt idx="12648">
                  <c:v>2.4892355809507221</c:v>
                </c:pt>
                <c:pt idx="12649">
                  <c:v>2.4893775448072031</c:v>
                </c:pt>
                <c:pt idx="12650">
                  <c:v>2.4895195021403689</c:v>
                </c:pt>
                <c:pt idx="12651">
                  <c:v>2.4896614529510828</c:v>
                </c:pt>
                <c:pt idx="12652">
                  <c:v>2.4898033972401938</c:v>
                </c:pt>
                <c:pt idx="12653">
                  <c:v>2.4899453350085636</c:v>
                </c:pt>
                <c:pt idx="12654">
                  <c:v>2.4900872662570412</c:v>
                </c:pt>
                <c:pt idx="12655">
                  <c:v>2.490229190986482</c:v>
                </c:pt>
                <c:pt idx="12656">
                  <c:v>2.4903711091977465</c:v>
                </c:pt>
                <c:pt idx="12657">
                  <c:v>2.4905130208916755</c:v>
                </c:pt>
                <c:pt idx="12658">
                  <c:v>2.4906549260691349</c:v>
                </c:pt>
                <c:pt idx="12659">
                  <c:v>2.4907968247309782</c:v>
                </c:pt>
                <c:pt idx="12660">
                  <c:v>2.4909387168780519</c:v>
                </c:pt>
                <c:pt idx="12661">
                  <c:v>2.4910806025112135</c:v>
                </c:pt>
                <c:pt idx="12662">
                  <c:v>2.4912224816313158</c:v>
                </c:pt>
                <c:pt idx="12663">
                  <c:v>2.4913643542392112</c:v>
                </c:pt>
                <c:pt idx="12664">
                  <c:v>2.4915062203357592</c:v>
                </c:pt>
                <c:pt idx="12665">
                  <c:v>2.4916480799218022</c:v>
                </c:pt>
                <c:pt idx="12666">
                  <c:v>2.4917899329981923</c:v>
                </c:pt>
                <c:pt idx="12667">
                  <c:v>2.4919317795657956</c:v>
                </c:pt>
                <c:pt idx="12668">
                  <c:v>2.4920736196254523</c:v>
                </c:pt>
                <c:pt idx="12669">
                  <c:v>2.4922154531780172</c:v>
                </c:pt>
                <c:pt idx="12670">
                  <c:v>2.4923572802243394</c:v>
                </c:pt>
                <c:pt idx="12671">
                  <c:v>2.4924991007652793</c:v>
                </c:pt>
                <c:pt idx="12672">
                  <c:v>2.4926409148016764</c:v>
                </c:pt>
                <c:pt idx="12673">
                  <c:v>2.4927827223343977</c:v>
                </c:pt>
                <c:pt idx="12674">
                  <c:v>2.4929245233642758</c:v>
                </c:pt>
                <c:pt idx="12675">
                  <c:v>2.4930663178921768</c:v>
                </c:pt>
                <c:pt idx="12676">
                  <c:v>2.4932081059189426</c:v>
                </c:pt>
                <c:pt idx="12677">
                  <c:v>2.4933498874454227</c:v>
                </c:pt>
                <c:pt idx="12678">
                  <c:v>2.4934916624724761</c:v>
                </c:pt>
                <c:pt idx="12679">
                  <c:v>2.4936334310009487</c:v>
                </c:pt>
                <c:pt idx="12680">
                  <c:v>2.4937751930316896</c:v>
                </c:pt>
                <c:pt idx="12681">
                  <c:v>2.4939169485655475</c:v>
                </c:pt>
                <c:pt idx="12682">
                  <c:v>2.4940586976033714</c:v>
                </c:pt>
                <c:pt idx="12683">
                  <c:v>2.4942004401460158</c:v>
                </c:pt>
                <c:pt idx="12684">
                  <c:v>2.4943421761943272</c:v>
                </c:pt>
                <c:pt idx="12685">
                  <c:v>2.4944839057491532</c:v>
                </c:pt>
                <c:pt idx="12686">
                  <c:v>2.4946256288113462</c:v>
                </c:pt>
                <c:pt idx="12687">
                  <c:v>2.4947673453817525</c:v>
                </c:pt>
                <c:pt idx="12688">
                  <c:v>2.494909055461223</c:v>
                </c:pt>
                <c:pt idx="12689">
                  <c:v>2.4950507590505979</c:v>
                </c:pt>
                <c:pt idx="12690">
                  <c:v>2.4951924561507393</c:v>
                </c:pt>
                <c:pt idx="12691">
                  <c:v>2.4953341467624779</c:v>
                </c:pt>
                <c:pt idx="12692">
                  <c:v>2.4954758308866758</c:v>
                </c:pt>
                <c:pt idx="12693">
                  <c:v>2.4956175085241776</c:v>
                </c:pt>
                <c:pt idx="12694">
                  <c:v>2.4957591796758294</c:v>
                </c:pt>
                <c:pt idx="12695">
                  <c:v>2.4959008443424806</c:v>
                </c:pt>
                <c:pt idx="12696">
                  <c:v>2.4960425025249706</c:v>
                </c:pt>
                <c:pt idx="12697">
                  <c:v>2.4961841542241547</c:v>
                </c:pt>
                <c:pt idx="12698">
                  <c:v>2.496325799440871</c:v>
                </c:pt>
                <c:pt idx="12699">
                  <c:v>2.4964674381759777</c:v>
                </c:pt>
                <c:pt idx="12700">
                  <c:v>2.4966090704303143</c:v>
                </c:pt>
                <c:pt idx="12701">
                  <c:v>2.4967506962047246</c:v>
                </c:pt>
                <c:pt idx="12702">
                  <c:v>2.496892315500066</c:v>
                </c:pt>
                <c:pt idx="12703">
                  <c:v>2.4970339283171681</c:v>
                </c:pt>
                <c:pt idx="12704">
                  <c:v>2.4971755346568933</c:v>
                </c:pt>
                <c:pt idx="12705">
                  <c:v>2.4973171345200713</c:v>
                </c:pt>
                <c:pt idx="12706">
                  <c:v>2.4974587279075542</c:v>
                </c:pt>
                <c:pt idx="12707">
                  <c:v>2.497600314820192</c:v>
                </c:pt>
                <c:pt idx="12708">
                  <c:v>2.4977418952588222</c:v>
                </c:pt>
                <c:pt idx="12709">
                  <c:v>2.4978834692242993</c:v>
                </c:pt>
                <c:pt idx="12710">
                  <c:v>2.498025036717455</c:v>
                </c:pt>
                <c:pt idx="12711">
                  <c:v>2.4981665977391407</c:v>
                </c:pt>
                <c:pt idx="12712">
                  <c:v>2.4983081522902002</c:v>
                </c:pt>
                <c:pt idx="12713">
                  <c:v>2.4984497003714776</c:v>
                </c:pt>
                <c:pt idx="12714">
                  <c:v>2.498591241983815</c:v>
                </c:pt>
                <c:pt idx="12715">
                  <c:v>2.4987327771280632</c:v>
                </c:pt>
                <c:pt idx="12716">
                  <c:v>2.4988743058050535</c:v>
                </c:pt>
                <c:pt idx="12717">
                  <c:v>2.4990158280156431</c:v>
                </c:pt>
                <c:pt idx="12718">
                  <c:v>2.4991573437606642</c:v>
                </c:pt>
                <c:pt idx="12719">
                  <c:v>2.4992988530409641</c:v>
                </c:pt>
                <c:pt idx="12720">
                  <c:v>2.4994403558573808</c:v>
                </c:pt>
                <c:pt idx="12721">
                  <c:v>2.4995818522107665</c:v>
                </c:pt>
                <c:pt idx="12722">
                  <c:v>2.499723342101956</c:v>
                </c:pt>
                <c:pt idx="12723">
                  <c:v>2.4998648255317963</c:v>
                </c:pt>
                <c:pt idx="12724">
                  <c:v>2.5000063025011281</c:v>
                </c:pt>
                <c:pt idx="12725">
                  <c:v>2.5001477730107893</c:v>
                </c:pt>
                <c:pt idx="12726">
                  <c:v>2.5002892370616241</c:v>
                </c:pt>
                <c:pt idx="12727">
                  <c:v>2.5004306946544776</c:v>
                </c:pt>
                <c:pt idx="12728">
                  <c:v>2.5005721457901915</c:v>
                </c:pt>
                <c:pt idx="12729">
                  <c:v>2.5007135904695974</c:v>
                </c:pt>
                <c:pt idx="12730">
                  <c:v>2.5008550286935414</c:v>
                </c:pt>
                <c:pt idx="12731">
                  <c:v>2.5009964604628729</c:v>
                </c:pt>
                <c:pt idx="12732">
                  <c:v>2.5011378857784199</c:v>
                </c:pt>
                <c:pt idx="12733">
                  <c:v>2.5012793046410331</c:v>
                </c:pt>
                <c:pt idx="12734">
                  <c:v>2.5014207170515408</c:v>
                </c:pt>
                <c:pt idx="12735">
                  <c:v>2.5015621230107983</c:v>
                </c:pt>
                <c:pt idx="12736">
                  <c:v>2.5017035225196333</c:v>
                </c:pt>
                <c:pt idx="12737">
                  <c:v>2.5018449155788924</c:v>
                </c:pt>
                <c:pt idx="12738">
                  <c:v>2.5019863021894082</c:v>
                </c:pt>
                <c:pt idx="12739">
                  <c:v>2.5021276823520271</c:v>
                </c:pt>
                <c:pt idx="12740">
                  <c:v>2.5022690560675867</c:v>
                </c:pt>
                <c:pt idx="12741">
                  <c:v>2.5024104233369231</c:v>
                </c:pt>
                <c:pt idx="12742">
                  <c:v>2.5025517841608798</c:v>
                </c:pt>
                <c:pt idx="12743">
                  <c:v>2.5026931385402937</c:v>
                </c:pt>
                <c:pt idx="12744">
                  <c:v>2.5028344864759977</c:v>
                </c:pt>
                <c:pt idx="12745">
                  <c:v>2.5029758279688425</c:v>
                </c:pt>
                <c:pt idx="12746">
                  <c:v>2.5031171630196578</c:v>
                </c:pt>
                <c:pt idx="12747">
                  <c:v>2.5032584916292793</c:v>
                </c:pt>
                <c:pt idx="12748">
                  <c:v>2.5033998137985485</c:v>
                </c:pt>
                <c:pt idx="12749">
                  <c:v>2.5035411295283017</c:v>
                </c:pt>
                <c:pt idx="12750">
                  <c:v>2.5036824388193826</c:v>
                </c:pt>
                <c:pt idx="12751">
                  <c:v>2.5038237416726199</c:v>
                </c:pt>
                <c:pt idx="12752">
                  <c:v>2.5039650380888525</c:v>
                </c:pt>
                <c:pt idx="12753">
                  <c:v>2.5041063280689233</c:v>
                </c:pt>
                <c:pt idx="12754">
                  <c:v>2.5042476116136645</c:v>
                </c:pt>
                <c:pt idx="12755">
                  <c:v>2.5043888887239096</c:v>
                </c:pt>
                <c:pt idx="12756">
                  <c:v>2.5045301594004972</c:v>
                </c:pt>
                <c:pt idx="12757">
                  <c:v>2.5046714236442664</c:v>
                </c:pt>
                <c:pt idx="12758">
                  <c:v>2.5048126814560527</c:v>
                </c:pt>
                <c:pt idx="12759">
                  <c:v>2.5049539328366945</c:v>
                </c:pt>
                <c:pt idx="12760">
                  <c:v>2.5050951777870192</c:v>
                </c:pt>
                <c:pt idx="12761">
                  <c:v>2.5052364163078695</c:v>
                </c:pt>
                <c:pt idx="12762">
                  <c:v>2.5053776484000765</c:v>
                </c:pt>
                <c:pt idx="12763">
                  <c:v>2.505518874064478</c:v>
                </c:pt>
                <c:pt idx="12764">
                  <c:v>2.5056600933019073</c:v>
                </c:pt>
                <c:pt idx="12765">
                  <c:v>2.5058013061132005</c:v>
                </c:pt>
                <c:pt idx="12766">
                  <c:v>2.5059425124991908</c:v>
                </c:pt>
                <c:pt idx="12767">
                  <c:v>2.5060837124607191</c:v>
                </c:pt>
                <c:pt idx="12768">
                  <c:v>2.5062249059986099</c:v>
                </c:pt>
                <c:pt idx="12769">
                  <c:v>2.5063660931137006</c:v>
                </c:pt>
                <c:pt idx="12770">
                  <c:v>2.5065072738068244</c:v>
                </c:pt>
                <c:pt idx="12771">
                  <c:v>2.5066484480788209</c:v>
                </c:pt>
                <c:pt idx="12772">
                  <c:v>2.5067896159305203</c:v>
                </c:pt>
                <c:pt idx="12773">
                  <c:v>2.5069307773627503</c:v>
                </c:pt>
                <c:pt idx="12774">
                  <c:v>2.5070719323763528</c:v>
                </c:pt>
                <c:pt idx="12775">
                  <c:v>2.507213080972158</c:v>
                </c:pt>
                <c:pt idx="12776">
                  <c:v>2.5073542231509989</c:v>
                </c:pt>
                <c:pt idx="12777">
                  <c:v>2.5074953589137072</c:v>
                </c:pt>
                <c:pt idx="12778">
                  <c:v>2.5076364882611126</c:v>
                </c:pt>
                <c:pt idx="12779">
                  <c:v>2.5077776111940504</c:v>
                </c:pt>
                <c:pt idx="12780">
                  <c:v>2.5079187277133497</c:v>
                </c:pt>
                <c:pt idx="12781">
                  <c:v>2.5080598378198506</c:v>
                </c:pt>
                <c:pt idx="12782">
                  <c:v>2.5082009415143816</c:v>
                </c:pt>
                <c:pt idx="12783">
                  <c:v>2.5083420387977715</c:v>
                </c:pt>
                <c:pt idx="12784">
                  <c:v>2.5084831296708541</c:v>
                </c:pt>
                <c:pt idx="12785">
                  <c:v>2.508624214134453</c:v>
                </c:pt>
                <c:pt idx="12786">
                  <c:v>2.5087652921894126</c:v>
                </c:pt>
                <c:pt idx="12787">
                  <c:v>2.5089063638365512</c:v>
                </c:pt>
                <c:pt idx="12788">
                  <c:v>2.5090474290767126</c:v>
                </c:pt>
                <c:pt idx="12789">
                  <c:v>2.5091884879107158</c:v>
                </c:pt>
                <c:pt idx="12790">
                  <c:v>2.5093295403393943</c:v>
                </c:pt>
                <c:pt idx="12791">
                  <c:v>2.5094705863635851</c:v>
                </c:pt>
                <c:pt idx="12792">
                  <c:v>2.5096116259841073</c:v>
                </c:pt>
                <c:pt idx="12793">
                  <c:v>2.5097526592018018</c:v>
                </c:pt>
                <c:pt idx="12794">
                  <c:v>2.5098936860174916</c:v>
                </c:pt>
                <c:pt idx="12795">
                  <c:v>2.5100347064320054</c:v>
                </c:pt>
                <c:pt idx="12796">
                  <c:v>2.5101757204461768</c:v>
                </c:pt>
                <c:pt idx="12797">
                  <c:v>2.5103167280608303</c:v>
                </c:pt>
                <c:pt idx="12798">
                  <c:v>2.5104577292767987</c:v>
                </c:pt>
                <c:pt idx="12799">
                  <c:v>2.510598724094911</c:v>
                </c:pt>
                <c:pt idx="12800">
                  <c:v>2.510739712515992</c:v>
                </c:pt>
                <c:pt idx="12801">
                  <c:v>2.5108806945408761</c:v>
                </c:pt>
                <c:pt idx="12802">
                  <c:v>2.5110216701703862</c:v>
                </c:pt>
                <c:pt idx="12803">
                  <c:v>2.5111626394053532</c:v>
                </c:pt>
                <c:pt idx="12804">
                  <c:v>2.5113036022466049</c:v>
                </c:pt>
                <c:pt idx="12805">
                  <c:v>2.5114445586949703</c:v>
                </c:pt>
                <c:pt idx="12806">
                  <c:v>2.5115855087512755</c:v>
                </c:pt>
                <c:pt idx="12807">
                  <c:v>2.5117264524163425</c:v>
                </c:pt>
                <c:pt idx="12808">
                  <c:v>2.5118673896910071</c:v>
                </c:pt>
                <c:pt idx="12809">
                  <c:v>2.5120083205760957</c:v>
                </c:pt>
                <c:pt idx="12810">
                  <c:v>2.5121492450724348</c:v>
                </c:pt>
                <c:pt idx="12811">
                  <c:v>2.5122901631808436</c:v>
                </c:pt>
                <c:pt idx="12812">
                  <c:v>2.5124310749021546</c:v>
                </c:pt>
                <c:pt idx="12813">
                  <c:v>2.5125719802371957</c:v>
                </c:pt>
                <c:pt idx="12814">
                  <c:v>2.512712879186791</c:v>
                </c:pt>
                <c:pt idx="12815">
                  <c:v>2.5128537717517667</c:v>
                </c:pt>
                <c:pt idx="12816">
                  <c:v>2.5129946579329459</c:v>
                </c:pt>
                <c:pt idx="12817">
                  <c:v>2.5131355377311637</c:v>
                </c:pt>
                <c:pt idx="12818">
                  <c:v>2.5132764111472365</c:v>
                </c:pt>
                <c:pt idx="12819">
                  <c:v>2.5134172781819926</c:v>
                </c:pt>
                <c:pt idx="12820">
                  <c:v>2.5135581388362547</c:v>
                </c:pt>
                <c:pt idx="12821">
                  <c:v>2.5136989931108462</c:v>
                </c:pt>
                <c:pt idx="12822">
                  <c:v>2.5138398410066056</c:v>
                </c:pt>
                <c:pt idx="12823">
                  <c:v>2.5139806825243403</c:v>
                </c:pt>
                <c:pt idx="12824">
                  <c:v>2.5141215176648837</c:v>
                </c:pt>
                <c:pt idx="12825">
                  <c:v>2.5142623464290592</c:v>
                </c:pt>
                <c:pt idx="12826">
                  <c:v>2.514403168817696</c:v>
                </c:pt>
                <c:pt idx="12827">
                  <c:v>2.5145439848316031</c:v>
                </c:pt>
                <c:pt idx="12828">
                  <c:v>2.5146847944716173</c:v>
                </c:pt>
                <c:pt idx="12829">
                  <c:v>2.5148255977385605</c:v>
                </c:pt>
                <c:pt idx="12830">
                  <c:v>2.5149663946332566</c:v>
                </c:pt>
                <c:pt idx="12831">
                  <c:v>2.5151071851565208</c:v>
                </c:pt>
                <c:pt idx="12832">
                  <c:v>2.515247969309184</c:v>
                </c:pt>
                <c:pt idx="12833">
                  <c:v>2.5153887470920688</c:v>
                </c:pt>
                <c:pt idx="12834">
                  <c:v>2.5155295185059967</c:v>
                </c:pt>
                <c:pt idx="12835">
                  <c:v>2.5156702835517861</c:v>
                </c:pt>
                <c:pt idx="12836">
                  <c:v>2.5158110422302657</c:v>
                </c:pt>
                <c:pt idx="12837">
                  <c:v>2.5159517945422571</c:v>
                </c:pt>
                <c:pt idx="12838">
                  <c:v>2.5160925404885806</c:v>
                </c:pt>
                <c:pt idx="12839">
                  <c:v>2.5162332800700553</c:v>
                </c:pt>
                <c:pt idx="12840">
                  <c:v>2.5163740132875052</c:v>
                </c:pt>
                <c:pt idx="12841">
                  <c:v>2.5165147401417549</c:v>
                </c:pt>
                <c:pt idx="12842">
                  <c:v>2.5166554606336193</c:v>
                </c:pt>
                <c:pt idx="12843">
                  <c:v>2.5167961747639267</c:v>
                </c:pt>
                <c:pt idx="12844">
                  <c:v>2.5169368825334901</c:v>
                </c:pt>
                <c:pt idx="12845">
                  <c:v>2.517077583943145</c:v>
                </c:pt>
                <c:pt idx="12846">
                  <c:v>2.5172182789936919</c:v>
                </c:pt>
                <c:pt idx="12847">
                  <c:v>2.5173589676859698</c:v>
                </c:pt>
                <c:pt idx="12848">
                  <c:v>2.517499650020786</c:v>
                </c:pt>
                <c:pt idx="12849">
                  <c:v>2.5176403259989706</c:v>
                </c:pt>
                <c:pt idx="12850">
                  <c:v>2.5177809956213362</c:v>
                </c:pt>
                <c:pt idx="12851">
                  <c:v>2.5179216588887012</c:v>
                </c:pt>
                <c:pt idx="12852">
                  <c:v>2.5180623158018896</c:v>
                </c:pt>
                <c:pt idx="12853">
                  <c:v>2.5182029663617258</c:v>
                </c:pt>
                <c:pt idx="12854">
                  <c:v>2.5183436105690249</c:v>
                </c:pt>
                <c:pt idx="12855">
                  <c:v>2.5184842484245999</c:v>
                </c:pt>
                <c:pt idx="12856">
                  <c:v>2.5186248799292725</c:v>
                </c:pt>
                <c:pt idx="12857">
                  <c:v>2.5187655050838678</c:v>
                </c:pt>
                <c:pt idx="12858">
                  <c:v>2.5189061238892019</c:v>
                </c:pt>
                <c:pt idx="12859">
                  <c:v>2.5190467363460924</c:v>
                </c:pt>
                <c:pt idx="12860">
                  <c:v>2.5191873424553517</c:v>
                </c:pt>
                <c:pt idx="12861">
                  <c:v>2.5193279422178034</c:v>
                </c:pt>
                <c:pt idx="12862">
                  <c:v>2.5194685356342719</c:v>
                </c:pt>
                <c:pt idx="12863">
                  <c:v>2.519609122705563</c:v>
                </c:pt>
                <c:pt idx="12864">
                  <c:v>2.5197497034324994</c:v>
                </c:pt>
                <c:pt idx="12865">
                  <c:v>2.519890277815898</c:v>
                </c:pt>
                <c:pt idx="12866">
                  <c:v>2.5200308458565774</c:v>
                </c:pt>
                <c:pt idx="12867">
                  <c:v>2.5201714075553605</c:v>
                </c:pt>
                <c:pt idx="12868">
                  <c:v>2.5203119629130506</c:v>
                </c:pt>
                <c:pt idx="12869">
                  <c:v>2.5204525119304755</c:v>
                </c:pt>
                <c:pt idx="12870">
                  <c:v>2.520593054608447</c:v>
                </c:pt>
                <c:pt idx="12871">
                  <c:v>2.5207335909477764</c:v>
                </c:pt>
                <c:pt idx="12872">
                  <c:v>2.5208741209492955</c:v>
                </c:pt>
                <c:pt idx="12873">
                  <c:v>2.521014644613806</c:v>
                </c:pt>
                <c:pt idx="12874">
                  <c:v>2.5211551619421253</c:v>
                </c:pt>
                <c:pt idx="12875">
                  <c:v>2.5212956729350759</c:v>
                </c:pt>
                <c:pt idx="12876">
                  <c:v>2.5214361775934675</c:v>
                </c:pt>
                <c:pt idx="12877">
                  <c:v>2.5215766759181224</c:v>
                </c:pt>
                <c:pt idx="12878">
                  <c:v>2.5217171679098516</c:v>
                </c:pt>
                <c:pt idx="12879">
                  <c:v>2.521857653569469</c:v>
                </c:pt>
                <c:pt idx="12880">
                  <c:v>2.5219981328977821</c:v>
                </c:pt>
                <c:pt idx="12881">
                  <c:v>2.5221386058956243</c:v>
                </c:pt>
                <c:pt idx="12882">
                  <c:v>2.5222790725637938</c:v>
                </c:pt>
                <c:pt idx="12883">
                  <c:v>2.5224195329031134</c:v>
                </c:pt>
                <c:pt idx="12884">
                  <c:v>2.522559986914394</c:v>
                </c:pt>
                <c:pt idx="12885">
                  <c:v>2.5227004345984461</c:v>
                </c:pt>
                <c:pt idx="12886">
                  <c:v>2.5228408759560859</c:v>
                </c:pt>
                <c:pt idx="12887">
                  <c:v>2.5229813109881385</c:v>
                </c:pt>
                <c:pt idx="12888">
                  <c:v>2.5231217396954007</c:v>
                </c:pt>
                <c:pt idx="12889">
                  <c:v>2.5232621620786926</c:v>
                </c:pt>
                <c:pt idx="12890">
                  <c:v>2.5234025781388318</c:v>
                </c:pt>
                <c:pt idx="12891">
                  <c:v>2.523542987876624</c:v>
                </c:pt>
                <c:pt idx="12892">
                  <c:v>2.523683391292888</c:v>
                </c:pt>
                <c:pt idx="12893">
                  <c:v>2.5238237883884338</c:v>
                </c:pt>
                <c:pt idx="12894">
                  <c:v>2.5239641791640648</c:v>
                </c:pt>
                <c:pt idx="12895">
                  <c:v>2.5241045636206088</c:v>
                </c:pt>
                <c:pt idx="12896">
                  <c:v>2.524244941758873</c:v>
                </c:pt>
                <c:pt idx="12897">
                  <c:v>2.5243853135796623</c:v>
                </c:pt>
                <c:pt idx="12898">
                  <c:v>2.5245256790838031</c:v>
                </c:pt>
                <c:pt idx="12899">
                  <c:v>2.5246660382720867</c:v>
                </c:pt>
                <c:pt idx="12900">
                  <c:v>2.52480639114534</c:v>
                </c:pt>
                <c:pt idx="12901">
                  <c:v>2.5249467377043726</c:v>
                </c:pt>
                <c:pt idx="12902">
                  <c:v>2.5250870779499923</c:v>
                </c:pt>
                <c:pt idx="12903">
                  <c:v>2.5252274118830087</c:v>
                </c:pt>
                <c:pt idx="12904">
                  <c:v>2.5253677395042327</c:v>
                </c:pt>
                <c:pt idx="12905">
                  <c:v>2.5255080608144769</c:v>
                </c:pt>
                <c:pt idx="12906">
                  <c:v>2.5256483758145576</c:v>
                </c:pt>
                <c:pt idx="12907">
                  <c:v>2.5257886845052711</c:v>
                </c:pt>
                <c:pt idx="12908">
                  <c:v>2.5259289868874437</c:v>
                </c:pt>
                <c:pt idx="12909">
                  <c:v>2.5260692829618692</c:v>
                </c:pt>
                <c:pt idx="12910">
                  <c:v>2.5262095727293712</c:v>
                </c:pt>
                <c:pt idx="12911">
                  <c:v>2.5263498561907487</c:v>
                </c:pt>
                <c:pt idx="12912">
                  <c:v>2.5264901333468206</c:v>
                </c:pt>
                <c:pt idx="12913">
                  <c:v>2.526630404198384</c:v>
                </c:pt>
                <c:pt idx="12914">
                  <c:v>2.5267706687462619</c:v>
                </c:pt>
                <c:pt idx="12915">
                  <c:v>2.5269109269912557</c:v>
                </c:pt>
                <c:pt idx="12916">
                  <c:v>2.5270511789341716</c:v>
                </c:pt>
                <c:pt idx="12917">
                  <c:v>2.527191424575828</c:v>
                </c:pt>
                <c:pt idx="12918">
                  <c:v>2.5273316639170225</c:v>
                </c:pt>
                <c:pt idx="12919">
                  <c:v>2.5274718969585623</c:v>
                </c:pt>
                <c:pt idx="12920">
                  <c:v>2.5276121237012719</c:v>
                </c:pt>
                <c:pt idx="12921">
                  <c:v>2.5277523441459406</c:v>
                </c:pt>
                <c:pt idx="12922">
                  <c:v>2.5278925582933898</c:v>
                </c:pt>
                <c:pt idx="12923">
                  <c:v>2.5280327661444129</c:v>
                </c:pt>
                <c:pt idx="12924">
                  <c:v>2.5281729676998355</c:v>
                </c:pt>
                <c:pt idx="12925">
                  <c:v>2.5283131629604485</c:v>
                </c:pt>
                <c:pt idx="12926">
                  <c:v>2.5284533519270664</c:v>
                </c:pt>
                <c:pt idx="12927">
                  <c:v>2.5285935346004931</c:v>
                </c:pt>
                <c:pt idx="12928">
                  <c:v>2.5287337109815393</c:v>
                </c:pt>
                <c:pt idx="12929">
                  <c:v>2.5288738810710099</c:v>
                </c:pt>
                <c:pt idx="12930">
                  <c:v>2.5290140448697103</c:v>
                </c:pt>
                <c:pt idx="12931">
                  <c:v>2.5291542023784479</c:v>
                </c:pt>
                <c:pt idx="12932">
                  <c:v>2.5292943535980306</c:v>
                </c:pt>
                <c:pt idx="12933">
                  <c:v>2.5294344985292576</c:v>
                </c:pt>
                <c:pt idx="12934">
                  <c:v>2.5295746371729382</c:v>
                </c:pt>
                <c:pt idx="12935">
                  <c:v>2.5297147695298849</c:v>
                </c:pt>
                <c:pt idx="12936">
                  <c:v>2.5298548956008919</c:v>
                </c:pt>
                <c:pt idx="12937">
                  <c:v>2.5299950153867652</c:v>
                </c:pt>
                <c:pt idx="12938">
                  <c:v>2.5301351288883236</c:v>
                </c:pt>
                <c:pt idx="12939">
                  <c:v>2.5302752361063576</c:v>
                </c:pt>
                <c:pt idx="12940">
                  <c:v>2.5304153370416773</c:v>
                </c:pt>
                <c:pt idx="12941">
                  <c:v>2.530555431695082</c:v>
                </c:pt>
                <c:pt idx="12942">
                  <c:v>2.5306955200673857</c:v>
                </c:pt>
                <c:pt idx="12943">
                  <c:v>2.5308356021593865</c:v>
                </c:pt>
                <c:pt idx="12944">
                  <c:v>2.5309756779718873</c:v>
                </c:pt>
                <c:pt idx="12945">
                  <c:v>2.5311157475056958</c:v>
                </c:pt>
                <c:pt idx="12946">
                  <c:v>2.5312558107616132</c:v>
                </c:pt>
                <c:pt idx="12947">
                  <c:v>2.5313958677404447</c:v>
                </c:pt>
                <c:pt idx="12948">
                  <c:v>2.5315359184429935</c:v>
                </c:pt>
                <c:pt idx="12949">
                  <c:v>2.5316759628700645</c:v>
                </c:pt>
                <c:pt idx="12950">
                  <c:v>2.5318160010224551</c:v>
                </c:pt>
                <c:pt idx="12951">
                  <c:v>2.5319560329009736</c:v>
                </c:pt>
                <c:pt idx="12952">
                  <c:v>2.5320960585064176</c:v>
                </c:pt>
                <c:pt idx="12953">
                  <c:v>2.5322360778395971</c:v>
                </c:pt>
                <c:pt idx="12954">
                  <c:v>2.5323760909013062</c:v>
                </c:pt>
                <c:pt idx="12955">
                  <c:v>2.5325160976923526</c:v>
                </c:pt>
                <c:pt idx="12956">
                  <c:v>2.5326560982135331</c:v>
                </c:pt>
                <c:pt idx="12957">
                  <c:v>2.5327960924656621</c:v>
                </c:pt>
                <c:pt idx="12958">
                  <c:v>2.5329360804495229</c:v>
                </c:pt>
                <c:pt idx="12959">
                  <c:v>2.5330760621659278</c:v>
                </c:pt>
                <c:pt idx="12960">
                  <c:v>2.5332160376156794</c:v>
                </c:pt>
                <c:pt idx="12961">
                  <c:v>2.5333560067995768</c:v>
                </c:pt>
                <c:pt idx="12962">
                  <c:v>2.5334959697184218</c:v>
                </c:pt>
                <c:pt idx="12963">
                  <c:v>2.5336359263730115</c:v>
                </c:pt>
                <c:pt idx="12964">
                  <c:v>2.5337758767641492</c:v>
                </c:pt>
                <c:pt idx="12965">
                  <c:v>2.5339158208926338</c:v>
                </c:pt>
                <c:pt idx="12966">
                  <c:v>2.5340557587592674</c:v>
                </c:pt>
                <c:pt idx="12967">
                  <c:v>2.5341956903648555</c:v>
                </c:pt>
                <c:pt idx="12968">
                  <c:v>2.5343356157101868</c:v>
                </c:pt>
                <c:pt idx="12969">
                  <c:v>2.5344755347960706</c:v>
                </c:pt>
                <c:pt idx="12970">
                  <c:v>2.5346154476233012</c:v>
                </c:pt>
                <c:pt idx="12971">
                  <c:v>2.5347553541926757</c:v>
                </c:pt>
                <c:pt idx="12972">
                  <c:v>2.5348952545050061</c:v>
                </c:pt>
                <c:pt idx="12973">
                  <c:v>2.5350351485610729</c:v>
                </c:pt>
                <c:pt idx="12974">
                  <c:v>2.5351750363616929</c:v>
                </c:pt>
                <c:pt idx="12975">
                  <c:v>2.5353149179076562</c:v>
                </c:pt>
                <c:pt idx="12976">
                  <c:v>2.5354547931997611</c:v>
                </c:pt>
                <c:pt idx="12977">
                  <c:v>2.5355946622388101</c:v>
                </c:pt>
                <c:pt idx="12978">
                  <c:v>2.5357345250255987</c:v>
                </c:pt>
                <c:pt idx="12979">
                  <c:v>2.535874381560931</c:v>
                </c:pt>
                <c:pt idx="12980">
                  <c:v>2.5360142318455936</c:v>
                </c:pt>
                <c:pt idx="12981">
                  <c:v>2.5361540758803867</c:v>
                </c:pt>
                <c:pt idx="12982">
                  <c:v>2.5362939136661211</c:v>
                </c:pt>
                <c:pt idx="12983">
                  <c:v>2.5364337452035808</c:v>
                </c:pt>
                <c:pt idx="12984">
                  <c:v>2.5365735704935664</c:v>
                </c:pt>
                <c:pt idx="12985">
                  <c:v>2.5367133895368781</c:v>
                </c:pt>
                <c:pt idx="12986">
                  <c:v>2.5368532023343069</c:v>
                </c:pt>
                <c:pt idx="12987">
                  <c:v>2.5369930088866566</c:v>
                </c:pt>
                <c:pt idx="12988">
                  <c:v>2.5371328091947225</c:v>
                </c:pt>
                <c:pt idx="12989">
                  <c:v>2.5372726032592965</c:v>
                </c:pt>
                <c:pt idx="12990">
                  <c:v>2.5374123910811845</c:v>
                </c:pt>
                <c:pt idx="12991">
                  <c:v>2.5375521726611709</c:v>
                </c:pt>
                <c:pt idx="12992">
                  <c:v>2.5376919480000617</c:v>
                </c:pt>
                <c:pt idx="12993">
                  <c:v>2.5378317170986393</c:v>
                </c:pt>
                <c:pt idx="12994">
                  <c:v>2.5379714799577209</c:v>
                </c:pt>
                <c:pt idx="12995">
                  <c:v>2.5381112365780836</c:v>
                </c:pt>
                <c:pt idx="12996">
                  <c:v>2.5382509869605285</c:v>
                </c:pt>
                <c:pt idx="12997">
                  <c:v>2.5383907311058507</c:v>
                </c:pt>
                <c:pt idx="12998">
                  <c:v>2.5385304690148471</c:v>
                </c:pt>
                <c:pt idx="12999">
                  <c:v>2.5386702006883088</c:v>
                </c:pt>
                <c:pt idx="13000">
                  <c:v>2.5388099261270374</c:v>
                </c:pt>
                <c:pt idx="13001">
                  <c:v>2.538949645331821</c:v>
                </c:pt>
                <c:pt idx="13002">
                  <c:v>2.5390893583034546</c:v>
                </c:pt>
                <c:pt idx="13003">
                  <c:v>2.5392290650427318</c:v>
                </c:pt>
                <c:pt idx="13004">
                  <c:v>2.5393687655504529</c:v>
                </c:pt>
                <c:pt idx="13005">
                  <c:v>2.5395084598274056</c:v>
                </c:pt>
                <c:pt idx="13006">
                  <c:v>2.539648147874388</c:v>
                </c:pt>
                <c:pt idx="13007">
                  <c:v>2.5397878296921892</c:v>
                </c:pt>
                <c:pt idx="13008">
                  <c:v>2.5399275052816122</c:v>
                </c:pt>
                <c:pt idx="13009">
                  <c:v>2.5400671746434367</c:v>
                </c:pt>
                <c:pt idx="13010">
                  <c:v>2.5402068377784603</c:v>
                </c:pt>
                <c:pt idx="13011">
                  <c:v>2.5403464946874816</c:v>
                </c:pt>
                <c:pt idx="13012">
                  <c:v>2.5404861453712861</c:v>
                </c:pt>
                <c:pt idx="13013">
                  <c:v>2.5406257898306706</c:v>
                </c:pt>
                <c:pt idx="13014">
                  <c:v>2.5407654280664218</c:v>
                </c:pt>
                <c:pt idx="13015">
                  <c:v>2.5409050600793472</c:v>
                </c:pt>
                <c:pt idx="13016">
                  <c:v>2.5410446858702191</c:v>
                </c:pt>
                <c:pt idx="13017">
                  <c:v>2.5411843054398457</c:v>
                </c:pt>
                <c:pt idx="13018">
                  <c:v>2.54132391878901</c:v>
                </c:pt>
                <c:pt idx="13019">
                  <c:v>2.5414635259185028</c:v>
                </c:pt>
                <c:pt idx="13020">
                  <c:v>2.5416031268291173</c:v>
                </c:pt>
                <c:pt idx="13021">
                  <c:v>2.5417427215216479</c:v>
                </c:pt>
                <c:pt idx="13022">
                  <c:v>2.5418823099968844</c:v>
                </c:pt>
                <c:pt idx="13023">
                  <c:v>2.542021892255617</c:v>
                </c:pt>
                <c:pt idx="13024">
                  <c:v>2.5421614682986382</c:v>
                </c:pt>
                <c:pt idx="13025">
                  <c:v>2.5423010381267286</c:v>
                </c:pt>
                <c:pt idx="13026">
                  <c:v>2.5424406017406924</c:v>
                </c:pt>
                <c:pt idx="13027">
                  <c:v>2.5425801591413189</c:v>
                </c:pt>
                <c:pt idx="13028">
                  <c:v>2.5427197103293864</c:v>
                </c:pt>
                <c:pt idx="13029">
                  <c:v>2.542859255305697</c:v>
                </c:pt>
                <c:pt idx="13030">
                  <c:v>2.5429987940710306</c:v>
                </c:pt>
                <c:pt idx="13031">
                  <c:v>2.543138326626186</c:v>
                </c:pt>
                <c:pt idx="13032">
                  <c:v>2.5432778529719475</c:v>
                </c:pt>
                <c:pt idx="13033">
                  <c:v>2.5434173731091096</c:v>
                </c:pt>
                <c:pt idx="13034">
                  <c:v>2.5435568870384522</c:v>
                </c:pt>
                <c:pt idx="13035">
                  <c:v>2.5436963947607656</c:v>
                </c:pt>
                <c:pt idx="13036">
                  <c:v>2.5438358962768488</c:v>
                </c:pt>
                <c:pt idx="13037">
                  <c:v>2.5439753915874865</c:v>
                </c:pt>
                <c:pt idx="13038">
                  <c:v>2.5441148806934617</c:v>
                </c:pt>
                <c:pt idx="13039">
                  <c:v>2.5442543635955608</c:v>
                </c:pt>
                <c:pt idx="13040">
                  <c:v>2.5443938402945849</c:v>
                </c:pt>
                <c:pt idx="13041">
                  <c:v>2.5445333107913113</c:v>
                </c:pt>
                <c:pt idx="13042">
                  <c:v>2.5446727750865268</c:v>
                </c:pt>
                <c:pt idx="13043">
                  <c:v>2.5448122331810272</c:v>
                </c:pt>
                <c:pt idx="13044">
                  <c:v>2.5449516850755973</c:v>
                </c:pt>
                <c:pt idx="13045">
                  <c:v>2.54509113077102</c:v>
                </c:pt>
                <c:pt idx="13046">
                  <c:v>2.5452305702680835</c:v>
                </c:pt>
                <c:pt idx="13047">
                  <c:v>2.5453700035675841</c:v>
                </c:pt>
                <c:pt idx="13048">
                  <c:v>2.5455094306702946</c:v>
                </c:pt>
                <c:pt idx="13049">
                  <c:v>2.5456488515770088</c:v>
                </c:pt>
                <c:pt idx="13050">
                  <c:v>2.5457882662885183</c:v>
                </c:pt>
                <c:pt idx="13051">
                  <c:v>2.5459276748055979</c:v>
                </c:pt>
                <c:pt idx="13052">
                  <c:v>2.5460670771290439</c:v>
                </c:pt>
                <c:pt idx="13053">
                  <c:v>2.5462064732596388</c:v>
                </c:pt>
                <c:pt idx="13054">
                  <c:v>2.5463458631981686</c:v>
                </c:pt>
                <c:pt idx="13055">
                  <c:v>2.5464852469454131</c:v>
                </c:pt>
                <c:pt idx="13056">
                  <c:v>2.5466246245021678</c:v>
                </c:pt>
                <c:pt idx="13057">
                  <c:v>2.5467639958692159</c:v>
                </c:pt>
                <c:pt idx="13058">
                  <c:v>2.5469033610473413</c:v>
                </c:pt>
                <c:pt idx="13059">
                  <c:v>2.5470427200373238</c:v>
                </c:pt>
                <c:pt idx="13060">
                  <c:v>2.5471820728399517</c:v>
                </c:pt>
                <c:pt idx="13061">
                  <c:v>2.5473214194560128</c:v>
                </c:pt>
                <c:pt idx="13062">
                  <c:v>2.5474607598862917</c:v>
                </c:pt>
                <c:pt idx="13063">
                  <c:v>2.5476000941315666</c:v>
                </c:pt>
                <c:pt idx="13064">
                  <c:v>2.5477394221926311</c:v>
                </c:pt>
                <c:pt idx="13065">
                  <c:v>2.5478787440702599</c:v>
                </c:pt>
                <c:pt idx="13066">
                  <c:v>2.5480180597652433</c:v>
                </c:pt>
                <c:pt idx="13067">
                  <c:v>2.548157369278365</c:v>
                </c:pt>
                <c:pt idx="13068">
                  <c:v>2.5482966726104048</c:v>
                </c:pt>
                <c:pt idx="13069">
                  <c:v>2.5484359697621493</c:v>
                </c:pt>
                <c:pt idx="13070">
                  <c:v>2.5485752607343812</c:v>
                </c:pt>
                <c:pt idx="13071">
                  <c:v>2.5487145455278837</c:v>
                </c:pt>
                <c:pt idx="13072">
                  <c:v>2.5488538241434342</c:v>
                </c:pt>
                <c:pt idx="13073">
                  <c:v>2.5489930965818264</c:v>
                </c:pt>
                <c:pt idx="13074">
                  <c:v>2.5491323628438369</c:v>
                </c:pt>
                <c:pt idx="13075">
                  <c:v>2.5492716229302452</c:v>
                </c:pt>
                <c:pt idx="13076">
                  <c:v>2.5494108768418369</c:v>
                </c:pt>
                <c:pt idx="13077">
                  <c:v>2.5495501245793966</c:v>
                </c:pt>
                <c:pt idx="13078">
                  <c:v>2.5496893661436979</c:v>
                </c:pt>
                <c:pt idx="13079">
                  <c:v>2.5498286015355363</c:v>
                </c:pt>
                <c:pt idx="13080">
                  <c:v>2.5499678307556812</c:v>
                </c:pt>
                <c:pt idx="13081">
                  <c:v>2.5501070538049233</c:v>
                </c:pt>
                <c:pt idx="13082">
                  <c:v>2.5502462706840339</c:v>
                </c:pt>
                <c:pt idx="13083">
                  <c:v>2.5503854813938021</c:v>
                </c:pt>
                <c:pt idx="13084">
                  <c:v>2.5505246859350024</c:v>
                </c:pt>
                <c:pt idx="13085">
                  <c:v>2.5506638843084253</c:v>
                </c:pt>
                <c:pt idx="13086">
                  <c:v>2.5508030765148404</c:v>
                </c:pt>
                <c:pt idx="13087">
                  <c:v>2.5509422625550422</c:v>
                </c:pt>
                <c:pt idx="13088">
                  <c:v>2.5510814424297963</c:v>
                </c:pt>
                <c:pt idx="13089">
                  <c:v>2.551220616139894</c:v>
                </c:pt>
                <c:pt idx="13090">
                  <c:v>2.5513597836861028</c:v>
                </c:pt>
                <c:pt idx="13091">
                  <c:v>2.5514989450692158</c:v>
                </c:pt>
                <c:pt idx="13092">
                  <c:v>2.5516381002900133</c:v>
                </c:pt>
                <c:pt idx="13093">
                  <c:v>2.5517772493492603</c:v>
                </c:pt>
                <c:pt idx="13094">
                  <c:v>2.5519163922477479</c:v>
                </c:pt>
                <c:pt idx="13095">
                  <c:v>2.5520555289862519</c:v>
                </c:pt>
                <c:pt idx="13096">
                  <c:v>2.5521946595655587</c:v>
                </c:pt>
                <c:pt idx="13097">
                  <c:v>2.5523337839864322</c:v>
                </c:pt>
                <c:pt idx="13098">
                  <c:v>2.5524729022496624</c:v>
                </c:pt>
                <c:pt idx="13099">
                  <c:v>2.5526120143560318</c:v>
                </c:pt>
                <c:pt idx="13100">
                  <c:v>2.5527511203063011</c:v>
                </c:pt>
                <c:pt idx="13101">
                  <c:v>2.5528902201012653</c:v>
                </c:pt>
                <c:pt idx="13102">
                  <c:v>2.5530293137416962</c:v>
                </c:pt>
                <c:pt idx="13103">
                  <c:v>2.553168401228374</c:v>
                </c:pt>
                <c:pt idx="13104">
                  <c:v>2.5533074825620763</c:v>
                </c:pt>
                <c:pt idx="13105">
                  <c:v>2.5534465577435776</c:v>
                </c:pt>
                <c:pt idx="13106">
                  <c:v>2.5535856267736592</c:v>
                </c:pt>
                <c:pt idx="13107">
                  <c:v>2.5537246896530985</c:v>
                </c:pt>
                <c:pt idx="13108">
                  <c:v>2.5538637463826634</c:v>
                </c:pt>
                <c:pt idx="13109">
                  <c:v>2.5540027969631449</c:v>
                </c:pt>
                <c:pt idx="13110">
                  <c:v>2.5541418413953179</c:v>
                </c:pt>
                <c:pt idx="13111">
                  <c:v>2.5542808796799465</c:v>
                </c:pt>
                <c:pt idx="13112">
                  <c:v>2.5544199118178201</c:v>
                </c:pt>
                <c:pt idx="13113">
                  <c:v>2.5545589378097096</c:v>
                </c:pt>
                <c:pt idx="13114">
                  <c:v>2.5546979576563844</c:v>
                </c:pt>
                <c:pt idx="13115">
                  <c:v>2.554836971358637</c:v>
                </c:pt>
                <c:pt idx="13116">
                  <c:v>2.5549759789172359</c:v>
                </c:pt>
                <c:pt idx="13117">
                  <c:v>2.5551149803329496</c:v>
                </c:pt>
                <c:pt idx="13118">
                  <c:v>2.5552539756065635</c:v>
                </c:pt>
                <c:pt idx="13119">
                  <c:v>2.5553929647388469</c:v>
                </c:pt>
                <c:pt idx="13120">
                  <c:v>2.5555319477305827</c:v>
                </c:pt>
                <c:pt idx="13121">
                  <c:v>2.5556709245825355</c:v>
                </c:pt>
                <c:pt idx="13122">
                  <c:v>2.5558098952954831</c:v>
                </c:pt>
                <c:pt idx="13123">
                  <c:v>2.5559488598702087</c:v>
                </c:pt>
                <c:pt idx="13124">
                  <c:v>2.5560878183074784</c:v>
                </c:pt>
                <c:pt idx="13125">
                  <c:v>2.5562267706080704</c:v>
                </c:pt>
                <c:pt idx="13126">
                  <c:v>2.5563657167727585</c:v>
                </c:pt>
                <c:pt idx="13127">
                  <c:v>2.5565046568023178</c:v>
                </c:pt>
                <c:pt idx="13128">
                  <c:v>2.5566435906975133</c:v>
                </c:pt>
                <c:pt idx="13129">
                  <c:v>2.556782518459134</c:v>
                </c:pt>
                <c:pt idx="13130">
                  <c:v>2.5569214400879412</c:v>
                </c:pt>
                <c:pt idx="13131">
                  <c:v>2.5570603555847127</c:v>
                </c:pt>
                <c:pt idx="13132">
                  <c:v>2.5571992649502269</c:v>
                </c:pt>
                <c:pt idx="13133">
                  <c:v>2.5573381681852503</c:v>
                </c:pt>
                <c:pt idx="13134">
                  <c:v>2.5574770652905618</c:v>
                </c:pt>
                <c:pt idx="13135">
                  <c:v>2.557615956266925</c:v>
                </c:pt>
                <c:pt idx="13136">
                  <c:v>2.5577548411151154</c:v>
                </c:pt>
                <c:pt idx="13137">
                  <c:v>2.5578937198359175</c:v>
                </c:pt>
                <c:pt idx="13138">
                  <c:v>2.558032592430092</c:v>
                </c:pt>
                <c:pt idx="13139">
                  <c:v>2.5581714588984101</c:v>
                </c:pt>
                <c:pt idx="13140">
                  <c:v>2.558310319241647</c:v>
                </c:pt>
                <c:pt idx="13141">
                  <c:v>2.5584491734605797</c:v>
                </c:pt>
                <c:pt idx="13142">
                  <c:v>2.5585880215559706</c:v>
                </c:pt>
                <c:pt idx="13143">
                  <c:v>2.5587268635285989</c:v>
                </c:pt>
                <c:pt idx="13144">
                  <c:v>2.5588656993792371</c:v>
                </c:pt>
                <c:pt idx="13145">
                  <c:v>2.5590045291086461</c:v>
                </c:pt>
                <c:pt idx="13146">
                  <c:v>2.5591433527176082</c:v>
                </c:pt>
                <c:pt idx="13147">
                  <c:v>2.5592821702068926</c:v>
                </c:pt>
                <c:pt idx="13148">
                  <c:v>2.5594209815772642</c:v>
                </c:pt>
                <c:pt idx="13149">
                  <c:v>2.5595597868294933</c:v>
                </c:pt>
                <c:pt idx="13150">
                  <c:v>2.5596985859643624</c:v>
                </c:pt>
                <c:pt idx="13151">
                  <c:v>2.5598373789826314</c:v>
                </c:pt>
                <c:pt idx="13152">
                  <c:v>2.559976165885069</c:v>
                </c:pt>
                <c:pt idx="13153">
                  <c:v>2.5601149466724529</c:v>
                </c:pt>
                <c:pt idx="13154">
                  <c:v>2.5602537213455467</c:v>
                </c:pt>
                <c:pt idx="13155">
                  <c:v>2.5603924899051176</c:v>
                </c:pt>
                <c:pt idx="13156">
                  <c:v>2.5605312523519452</c:v>
                </c:pt>
                <c:pt idx="13157">
                  <c:v>2.5606700086867975</c:v>
                </c:pt>
                <c:pt idx="13158">
                  <c:v>2.5608087589104382</c:v>
                </c:pt>
                <c:pt idx="13159">
                  <c:v>2.5609475030236362</c:v>
                </c:pt>
                <c:pt idx="13160">
                  <c:v>2.561086241027164</c:v>
                </c:pt>
                <c:pt idx="13161">
                  <c:v>2.5612249729217877</c:v>
                </c:pt>
                <c:pt idx="13162">
                  <c:v>2.5613636987082735</c:v>
                </c:pt>
                <c:pt idx="13163">
                  <c:v>2.5615024183873984</c:v>
                </c:pt>
                <c:pt idx="13164">
                  <c:v>2.5616411319599246</c:v>
                </c:pt>
                <c:pt idx="13165">
                  <c:v>2.561779839426622</c:v>
                </c:pt>
                <c:pt idx="13166">
                  <c:v>2.5619185407882559</c:v>
                </c:pt>
                <c:pt idx="13167">
                  <c:v>2.5620572360455998</c:v>
                </c:pt>
                <c:pt idx="13168">
                  <c:v>2.5621959251994149</c:v>
                </c:pt>
                <c:pt idx="13169">
                  <c:v>2.5623346082504752</c:v>
                </c:pt>
                <c:pt idx="13170">
                  <c:v>2.5624732851995433</c:v>
                </c:pt>
                <c:pt idx="13171">
                  <c:v>2.5626119560473848</c:v>
                </c:pt>
                <c:pt idx="13172">
                  <c:v>2.5627506207947772</c:v>
                </c:pt>
                <c:pt idx="13173">
                  <c:v>2.5628892794424742</c:v>
                </c:pt>
                <c:pt idx="13174">
                  <c:v>2.5630279319912486</c:v>
                </c:pt>
                <c:pt idx="13175">
                  <c:v>2.5631665784418627</c:v>
                </c:pt>
                <c:pt idx="13176">
                  <c:v>2.5633052187950942</c:v>
                </c:pt>
                <c:pt idx="13177">
                  <c:v>2.5634438530516994</c:v>
                </c:pt>
                <c:pt idx="13178">
                  <c:v>2.5635824812124421</c:v>
                </c:pt>
                <c:pt idx="13179">
                  <c:v>2.5637211032781031</c:v>
                </c:pt>
                <c:pt idx="13180">
                  <c:v>2.563859719249431</c:v>
                </c:pt>
                <c:pt idx="13181">
                  <c:v>2.5639983291271995</c:v>
                </c:pt>
                <c:pt idx="13182">
                  <c:v>2.5641369329121777</c:v>
                </c:pt>
                <c:pt idx="13183">
                  <c:v>2.5642755306051241</c:v>
                </c:pt>
                <c:pt idx="13184">
                  <c:v>2.5644141222068084</c:v>
                </c:pt>
                <c:pt idx="13185">
                  <c:v>2.5645527077179908</c:v>
                </c:pt>
                <c:pt idx="13186">
                  <c:v>2.5646912871394396</c:v>
                </c:pt>
                <c:pt idx="13187">
                  <c:v>2.5648298604719151</c:v>
                </c:pt>
                <c:pt idx="13188">
                  <c:v>2.5649684277161944</c:v>
                </c:pt>
                <c:pt idx="13189">
                  <c:v>2.5651069888730249</c:v>
                </c:pt>
                <c:pt idx="13190">
                  <c:v>2.5652455439431798</c:v>
                </c:pt>
                <c:pt idx="13191">
                  <c:v>2.5653840929274265</c:v>
                </c:pt>
                <c:pt idx="13192">
                  <c:v>2.5655226358265222</c:v>
                </c:pt>
                <c:pt idx="13193">
                  <c:v>2.5656611726412373</c:v>
                </c:pt>
                <c:pt idx="13194">
                  <c:v>2.565799703372333</c:v>
                </c:pt>
                <c:pt idx="13195">
                  <c:v>2.5659382280205638</c:v>
                </c:pt>
                <c:pt idx="13196">
                  <c:v>2.5660767465867034</c:v>
                </c:pt>
                <c:pt idx="13197">
                  <c:v>2.5662152590715159</c:v>
                </c:pt>
                <c:pt idx="13198">
                  <c:v>2.5663537654757551</c:v>
                </c:pt>
                <c:pt idx="13199">
                  <c:v>2.5664922658001945</c:v>
                </c:pt>
                <c:pt idx="13200">
                  <c:v>2.5666307600455811</c:v>
                </c:pt>
                <c:pt idx="13201">
                  <c:v>2.5667692482127005</c:v>
                </c:pt>
                <c:pt idx="13202">
                  <c:v>2.5669077303022947</c:v>
                </c:pt>
                <c:pt idx="13203">
                  <c:v>2.5670462063151356</c:v>
                </c:pt>
                <c:pt idx="13204">
                  <c:v>2.5671846762519812</c:v>
                </c:pt>
                <c:pt idx="13205">
                  <c:v>2.5673231401136007</c:v>
                </c:pt>
                <c:pt idx="13206">
                  <c:v>2.5674615979007469</c:v>
                </c:pt>
                <c:pt idx="13207">
                  <c:v>2.5676000496141809</c:v>
                </c:pt>
                <c:pt idx="13208">
                  <c:v>2.5677384952546758</c:v>
                </c:pt>
                <c:pt idx="13209">
                  <c:v>2.5678769348229795</c:v>
                </c:pt>
                <c:pt idx="13210">
                  <c:v>2.5680153683198585</c:v>
                </c:pt>
                <c:pt idx="13211">
                  <c:v>2.5681537957460785</c:v>
                </c:pt>
                <c:pt idx="13212">
                  <c:v>2.5682922171023939</c:v>
                </c:pt>
                <c:pt idx="13213">
                  <c:v>2.568430632389572</c:v>
                </c:pt>
                <c:pt idx="13214">
                  <c:v>2.5685690416083617</c:v>
                </c:pt>
                <c:pt idx="13215">
                  <c:v>2.5687074447595344</c:v>
                </c:pt>
                <c:pt idx="13216">
                  <c:v>2.5688458418438458</c:v>
                </c:pt>
                <c:pt idx="13217">
                  <c:v>2.5689842328620571</c:v>
                </c:pt>
                <c:pt idx="13218">
                  <c:v>2.5691226178149256</c:v>
                </c:pt>
                <c:pt idx="13219">
                  <c:v>2.5692609967032207</c:v>
                </c:pt>
                <c:pt idx="13220">
                  <c:v>2.569399369527682</c:v>
                </c:pt>
                <c:pt idx="13221">
                  <c:v>2.5695377362890937</c:v>
                </c:pt>
                <c:pt idx="13222">
                  <c:v>2.569676096988192</c:v>
                </c:pt>
                <c:pt idx="13223">
                  <c:v>2.5698144516257537</c:v>
                </c:pt>
                <c:pt idx="13224">
                  <c:v>2.5699528002025254</c:v>
                </c:pt>
                <c:pt idx="13225">
                  <c:v>2.5700911427192734</c:v>
                </c:pt>
                <c:pt idx="13226">
                  <c:v>2.5702294791767515</c:v>
                </c:pt>
                <c:pt idx="13227">
                  <c:v>2.5703678095757292</c:v>
                </c:pt>
                <c:pt idx="13228">
                  <c:v>2.5705061339169446</c:v>
                </c:pt>
                <c:pt idx="13229">
                  <c:v>2.5706444522011735</c:v>
                </c:pt>
                <c:pt idx="13230">
                  <c:v>2.5707827644291714</c:v>
                </c:pt>
                <c:pt idx="13231">
                  <c:v>2.5709210706016887</c:v>
                </c:pt>
                <c:pt idx="13232">
                  <c:v>2.5710593707194933</c:v>
                </c:pt>
                <c:pt idx="13233">
                  <c:v>2.571197664783325</c:v>
                </c:pt>
                <c:pt idx="13234">
                  <c:v>2.5713359527939663</c:v>
                </c:pt>
                <c:pt idx="13235">
                  <c:v>2.5714742347521522</c:v>
                </c:pt>
                <c:pt idx="13236">
                  <c:v>2.5716125106586518</c:v>
                </c:pt>
                <c:pt idx="13237">
                  <c:v>2.5717507805142183</c:v>
                </c:pt>
                <c:pt idx="13238">
                  <c:v>2.5718890443196059</c:v>
                </c:pt>
                <c:pt idx="13239">
                  <c:v>2.5720273020755795</c:v>
                </c:pt>
                <c:pt idx="13240">
                  <c:v>2.5721655537828947</c:v>
                </c:pt>
                <c:pt idx="13241">
                  <c:v>2.5723037994422939</c:v>
                </c:pt>
                <c:pt idx="13242">
                  <c:v>2.5724420390545482</c:v>
                </c:pt>
                <c:pt idx="13243">
                  <c:v>2.5725802726204097</c:v>
                </c:pt>
                <c:pt idx="13244">
                  <c:v>2.5727185001406321</c:v>
                </c:pt>
                <c:pt idx="13245">
                  <c:v>2.5728567216159726</c:v>
                </c:pt>
                <c:pt idx="13246">
                  <c:v>2.572994937047183</c:v>
                </c:pt>
                <c:pt idx="13247">
                  <c:v>2.5731331464350227</c:v>
                </c:pt>
                <c:pt idx="13248">
                  <c:v>2.5732713497802457</c:v>
                </c:pt>
                <c:pt idx="13249">
                  <c:v>2.573409547083608</c:v>
                </c:pt>
                <c:pt idx="13250">
                  <c:v>2.5735477383458654</c:v>
                </c:pt>
                <c:pt idx="13251">
                  <c:v>2.5736859235677736</c:v>
                </c:pt>
                <c:pt idx="13252">
                  <c:v>2.5738241027500846</c:v>
                </c:pt>
                <c:pt idx="13253">
                  <c:v>2.573962275893555</c:v>
                </c:pt>
                <c:pt idx="13254">
                  <c:v>2.5741004429989314</c:v>
                </c:pt>
                <c:pt idx="13255">
                  <c:v>2.5742386040669807</c:v>
                </c:pt>
                <c:pt idx="13256">
                  <c:v>2.5743767590984441</c:v>
                </c:pt>
                <c:pt idx="13257">
                  <c:v>2.5745149080940823</c:v>
                </c:pt>
                <c:pt idx="13258">
                  <c:v>2.5746530510546526</c:v>
                </c:pt>
                <c:pt idx="13259">
                  <c:v>2.5747911879809062</c:v>
                </c:pt>
                <c:pt idx="13260">
                  <c:v>2.5749293188735898</c:v>
                </c:pt>
                <c:pt idx="13261">
                  <c:v>2.5750674437334591</c:v>
                </c:pt>
                <c:pt idx="13262">
                  <c:v>2.5752055625612713</c:v>
                </c:pt>
                <c:pt idx="13263">
                  <c:v>2.5753436753577823</c:v>
                </c:pt>
                <c:pt idx="13264">
                  <c:v>2.5754817821237368</c:v>
                </c:pt>
                <c:pt idx="13265">
                  <c:v>2.5756198828598924</c:v>
                </c:pt>
                <c:pt idx="13266">
                  <c:v>2.5757579775670036</c:v>
                </c:pt>
                <c:pt idx="13267">
                  <c:v>2.5758960662458139</c:v>
                </c:pt>
                <c:pt idx="13268">
                  <c:v>2.5760341488970817</c:v>
                </c:pt>
                <c:pt idx="13269">
                  <c:v>2.5761722255215651</c:v>
                </c:pt>
                <c:pt idx="13270">
                  <c:v>2.576310296120004</c:v>
                </c:pt>
                <c:pt idx="13271">
                  <c:v>2.5764483606931488</c:v>
                </c:pt>
                <c:pt idx="13272">
                  <c:v>2.5765864192417638</c:v>
                </c:pt>
                <c:pt idx="13273">
                  <c:v>2.5767244717665956</c:v>
                </c:pt>
                <c:pt idx="13274">
                  <c:v>2.5768625182683937</c:v>
                </c:pt>
                <c:pt idx="13275">
                  <c:v>2.5770005587479088</c:v>
                </c:pt>
                <c:pt idx="13276">
                  <c:v>2.5771385932058903</c:v>
                </c:pt>
                <c:pt idx="13277">
                  <c:v>2.5772766216430973</c:v>
                </c:pt>
                <c:pt idx="13278">
                  <c:v>2.5774146440602679</c:v>
                </c:pt>
                <c:pt idx="13279">
                  <c:v>2.5775526604581622</c:v>
                </c:pt>
                <c:pt idx="13280">
                  <c:v>2.5776906708375282</c:v>
                </c:pt>
                <c:pt idx="13281">
                  <c:v>2.577828675199112</c:v>
                </c:pt>
                <c:pt idx="13282">
                  <c:v>2.577966673543671</c:v>
                </c:pt>
                <c:pt idx="13283">
                  <c:v>2.5781046658719466</c:v>
                </c:pt>
                <c:pt idx="13284">
                  <c:v>2.5782426521846973</c:v>
                </c:pt>
                <c:pt idx="13285">
                  <c:v>2.5783806324826659</c:v>
                </c:pt>
                <c:pt idx="13286">
                  <c:v>2.5785186067666115</c:v>
                </c:pt>
                <c:pt idx="13287">
                  <c:v>2.5786565750372668</c:v>
                </c:pt>
                <c:pt idx="13288">
                  <c:v>2.5787945372953986</c:v>
                </c:pt>
                <c:pt idx="13289">
                  <c:v>2.5789324935417475</c:v>
                </c:pt>
                <c:pt idx="13290">
                  <c:v>2.579070443777054</c:v>
                </c:pt>
                <c:pt idx="13291">
                  <c:v>2.5792083880020815</c:v>
                </c:pt>
                <c:pt idx="13292">
                  <c:v>2.5793463262175731</c:v>
                </c:pt>
                <c:pt idx="13293">
                  <c:v>2.5794842584242788</c:v>
                </c:pt>
                <c:pt idx="13294">
                  <c:v>2.5796221846229446</c:v>
                </c:pt>
                <c:pt idx="13295">
                  <c:v>2.5797601048143113</c:v>
                </c:pt>
                <c:pt idx="13296">
                  <c:v>2.5798980189991352</c:v>
                </c:pt>
                <c:pt idx="13297">
                  <c:v>2.5800359271781708</c:v>
                </c:pt>
                <c:pt idx="13298">
                  <c:v>2.5801738293521566</c:v>
                </c:pt>
                <c:pt idx="13299">
                  <c:v>2.5803117255218329</c:v>
                </c:pt>
                <c:pt idx="13300">
                  <c:v>2.5804496156879653</c:v>
                </c:pt>
                <c:pt idx="13301">
                  <c:v>2.5805874998512874</c:v>
                </c:pt>
                <c:pt idx="13302">
                  <c:v>2.5807253780125499</c:v>
                </c:pt>
                <c:pt idx="13303">
                  <c:v>2.5808632501724982</c:v>
                </c:pt>
                <c:pt idx="13304">
                  <c:v>2.5810011163318825</c:v>
                </c:pt>
                <c:pt idx="13305">
                  <c:v>2.5811389764914434</c:v>
                </c:pt>
                <c:pt idx="13306">
                  <c:v>2.5812768306519334</c:v>
                </c:pt>
                <c:pt idx="13307">
                  <c:v>2.5814146788140997</c:v>
                </c:pt>
                <c:pt idx="13308">
                  <c:v>2.5815525209786832</c:v>
                </c:pt>
                <c:pt idx="13309">
                  <c:v>2.5816903571464329</c:v>
                </c:pt>
                <c:pt idx="13310">
                  <c:v>2.5818281873180999</c:v>
                </c:pt>
                <c:pt idx="13311">
                  <c:v>2.5819660114944156</c:v>
                </c:pt>
                <c:pt idx="13312">
                  <c:v>2.5821038296761358</c:v>
                </c:pt>
                <c:pt idx="13313">
                  <c:v>2.5822416418640017</c:v>
                </c:pt>
                <c:pt idx="13314">
                  <c:v>2.5823794480587621</c:v>
                </c:pt>
                <c:pt idx="13315">
                  <c:v>2.5825172482611669</c:v>
                </c:pt>
                <c:pt idx="13316">
                  <c:v>2.5826550424719428</c:v>
                </c:pt>
                <c:pt idx="13317">
                  <c:v>2.5827928306918517</c:v>
                </c:pt>
                <c:pt idx="13318">
                  <c:v>2.5829306129216354</c:v>
                </c:pt>
                <c:pt idx="13319">
                  <c:v>2.5830683891620345</c:v>
                </c:pt>
                <c:pt idx="13320">
                  <c:v>2.5832061594137996</c:v>
                </c:pt>
                <c:pt idx="13321">
                  <c:v>2.583343923677659</c:v>
                </c:pt>
                <c:pt idx="13322">
                  <c:v>2.5834816819543791</c:v>
                </c:pt>
                <c:pt idx="13323">
                  <c:v>2.5836194342446808</c:v>
                </c:pt>
                <c:pt idx="13324">
                  <c:v>2.5837571805493273</c:v>
                </c:pt>
                <c:pt idx="13325">
                  <c:v>2.5838949208690485</c:v>
                </c:pt>
                <c:pt idx="13326">
                  <c:v>2.5840326552045987</c:v>
                </c:pt>
                <c:pt idx="13327">
                  <c:v>2.5841703835567187</c:v>
                </c:pt>
                <c:pt idx="13328">
                  <c:v>2.5843081059261408</c:v>
                </c:pt>
                <c:pt idx="13329">
                  <c:v>2.5844458223136142</c:v>
                </c:pt>
                <c:pt idx="13330">
                  <c:v>2.5845835327198916</c:v>
                </c:pt>
                <c:pt idx="13331">
                  <c:v>2.5847212371457067</c:v>
                </c:pt>
                <c:pt idx="13332">
                  <c:v>2.5848589355917948</c:v>
                </c:pt>
                <c:pt idx="13333">
                  <c:v>2.5849966280589105</c:v>
                </c:pt>
                <c:pt idx="13334">
                  <c:v>2.5851343145477972</c:v>
                </c:pt>
                <c:pt idx="13335">
                  <c:v>2.5852719950591867</c:v>
                </c:pt>
                <c:pt idx="13336">
                  <c:v>2.585409669593826</c:v>
                </c:pt>
                <c:pt idx="13337">
                  <c:v>2.5855473381524536</c:v>
                </c:pt>
                <c:pt idx="13338">
                  <c:v>2.585685000735813</c:v>
                </c:pt>
                <c:pt idx="13339">
                  <c:v>2.5858226573446506</c:v>
                </c:pt>
                <c:pt idx="13340">
                  <c:v>2.5859603079797022</c:v>
                </c:pt>
                <c:pt idx="13341">
                  <c:v>2.5860979526417172</c:v>
                </c:pt>
                <c:pt idx="13342">
                  <c:v>2.5862355913314183</c:v>
                </c:pt>
                <c:pt idx="13343">
                  <c:v>2.5863732240495625</c:v>
                </c:pt>
                <c:pt idx="13344">
                  <c:v>2.5865108507968886</c:v>
                </c:pt>
                <c:pt idx="13345">
                  <c:v>2.5866484715741338</c:v>
                </c:pt>
                <c:pt idx="13346">
                  <c:v>2.586786086382038</c:v>
                </c:pt>
                <c:pt idx="13347">
                  <c:v>2.5869236952213397</c:v>
                </c:pt>
                <c:pt idx="13348">
                  <c:v>2.5870612980927858</c:v>
                </c:pt>
                <c:pt idx="13349">
                  <c:v>2.587198894997111</c:v>
                </c:pt>
                <c:pt idx="13350">
                  <c:v>2.5873364859350558</c:v>
                </c:pt>
                <c:pt idx="13351">
                  <c:v>2.5874740709073625</c:v>
                </c:pt>
                <c:pt idx="13352">
                  <c:v>2.5876116499147659</c:v>
                </c:pt>
                <c:pt idx="13353">
                  <c:v>2.5877492229580117</c:v>
                </c:pt>
                <c:pt idx="13354">
                  <c:v>2.5878867900378322</c:v>
                </c:pt>
                <c:pt idx="13355">
                  <c:v>2.5880243511549756</c:v>
                </c:pt>
                <c:pt idx="13356">
                  <c:v>2.5881619063101629</c:v>
                </c:pt>
                <c:pt idx="13357">
                  <c:v>2.5882994555041563</c:v>
                </c:pt>
                <c:pt idx="13358">
                  <c:v>2.5884369987376785</c:v>
                </c:pt>
                <c:pt idx="13359">
                  <c:v>2.5885745360114711</c:v>
                </c:pt>
                <c:pt idx="13360">
                  <c:v>2.5887120673262811</c:v>
                </c:pt>
                <c:pt idx="13361">
                  <c:v>2.5888495926828257</c:v>
                </c:pt>
                <c:pt idx="13362">
                  <c:v>2.5889871120818717</c:v>
                </c:pt>
                <c:pt idx="13363">
                  <c:v>2.589124625524128</c:v>
                </c:pt>
                <c:pt idx="13364">
                  <c:v>2.5892621330103553</c:v>
                </c:pt>
                <c:pt idx="13365">
                  <c:v>2.5893996345412815</c:v>
                </c:pt>
                <c:pt idx="13366">
                  <c:v>2.5895371301176429</c:v>
                </c:pt>
                <c:pt idx="13367">
                  <c:v>2.5896746197401752</c:v>
                </c:pt>
                <c:pt idx="13368">
                  <c:v>2.589812103409618</c:v>
                </c:pt>
                <c:pt idx="13369">
                  <c:v>2.5899495811267106</c:v>
                </c:pt>
                <c:pt idx="13370">
                  <c:v>2.5900870528921902</c:v>
                </c:pt>
                <c:pt idx="13371">
                  <c:v>2.59022451870679</c:v>
                </c:pt>
                <c:pt idx="13372">
                  <c:v>2.5903619785712495</c:v>
                </c:pt>
                <c:pt idx="13373">
                  <c:v>2.5904994324863027</c:v>
                </c:pt>
                <c:pt idx="13374">
                  <c:v>2.5906368804526911</c:v>
                </c:pt>
                <c:pt idx="13375">
                  <c:v>2.5907743224711397</c:v>
                </c:pt>
                <c:pt idx="13376">
                  <c:v>2.5909117585423935</c:v>
                </c:pt>
                <c:pt idx="13377">
                  <c:v>2.5910491886671876</c:v>
                </c:pt>
                <c:pt idx="13378">
                  <c:v>2.5911866128462493</c:v>
                </c:pt>
                <c:pt idx="13379">
                  <c:v>2.5913240310803323</c:v>
                </c:pt>
                <c:pt idx="13380">
                  <c:v>2.5914614433701502</c:v>
                </c:pt>
                <c:pt idx="13381">
                  <c:v>2.5915988497164486</c:v>
                </c:pt>
                <c:pt idx="13382">
                  <c:v>2.5917362501199674</c:v>
                </c:pt>
                <c:pt idx="13383">
                  <c:v>2.5918736445814372</c:v>
                </c:pt>
                <c:pt idx="13384">
                  <c:v>2.5920110331015875</c:v>
                </c:pt>
                <c:pt idx="13385">
                  <c:v>2.5921484156811547</c:v>
                </c:pt>
                <c:pt idx="13386">
                  <c:v>2.5922857923208871</c:v>
                </c:pt>
                <c:pt idx="13387">
                  <c:v>2.592423163021492</c:v>
                </c:pt>
                <c:pt idx="13388">
                  <c:v>2.5925605277837311</c:v>
                </c:pt>
                <c:pt idx="13389">
                  <c:v>2.5926978866083275</c:v>
                </c:pt>
                <c:pt idx="13390">
                  <c:v>2.5928352394960035</c:v>
                </c:pt>
                <c:pt idx="13391">
                  <c:v>2.5929725864475102</c:v>
                </c:pt>
                <c:pt idx="13392">
                  <c:v>2.5931099274635763</c:v>
                </c:pt>
                <c:pt idx="13393">
                  <c:v>2.5932472625449314</c:v>
                </c:pt>
                <c:pt idx="13394">
                  <c:v>2.5933845916923124</c:v>
                </c:pt>
                <c:pt idx="13395">
                  <c:v>2.593521914906451</c:v>
                </c:pt>
                <c:pt idx="13396">
                  <c:v>2.5936592321880769</c:v>
                </c:pt>
                <c:pt idx="13397">
                  <c:v>2.593796543537922</c:v>
                </c:pt>
                <c:pt idx="13398">
                  <c:v>2.5939338489567341</c:v>
                </c:pt>
                <c:pt idx="13399">
                  <c:v>2.594071148445229</c:v>
                </c:pt>
                <c:pt idx="13400">
                  <c:v>2.5942084420041414</c:v>
                </c:pt>
                <c:pt idx="13401">
                  <c:v>2.5943457296342105</c:v>
                </c:pt>
                <c:pt idx="13402">
                  <c:v>2.5944830113361648</c:v>
                </c:pt>
                <c:pt idx="13403">
                  <c:v>2.5946202871107316</c:v>
                </c:pt>
                <c:pt idx="13404">
                  <c:v>2.5947575569586516</c:v>
                </c:pt>
                <c:pt idx="13405">
                  <c:v>2.5948948208806546</c:v>
                </c:pt>
                <c:pt idx="13406">
                  <c:v>2.595032078877467</c:v>
                </c:pt>
                <c:pt idx="13407">
                  <c:v>2.5951693309498203</c:v>
                </c:pt>
                <c:pt idx="13408">
                  <c:v>2.5953065770984485</c:v>
                </c:pt>
                <c:pt idx="13409">
                  <c:v>2.5954438173240848</c:v>
                </c:pt>
                <c:pt idx="13410">
                  <c:v>2.5955810516274567</c:v>
                </c:pt>
                <c:pt idx="13411">
                  <c:v>2.5957182800092977</c:v>
                </c:pt>
                <c:pt idx="13412">
                  <c:v>2.5958555024703287</c:v>
                </c:pt>
                <c:pt idx="13413">
                  <c:v>2.5959927190112992</c:v>
                </c:pt>
                <c:pt idx="13414">
                  <c:v>2.5961299296329177</c:v>
                </c:pt>
                <c:pt idx="13415">
                  <c:v>2.5962671343359323</c:v>
                </c:pt>
                <c:pt idx="13416">
                  <c:v>2.5964043331210691</c:v>
                </c:pt>
                <c:pt idx="13417">
                  <c:v>2.5965415259890445</c:v>
                </c:pt>
                <c:pt idx="13418">
                  <c:v>2.5966787129406024</c:v>
                </c:pt>
                <c:pt idx="13419">
                  <c:v>2.5968158939764772</c:v>
                </c:pt>
                <c:pt idx="13420">
                  <c:v>2.5969530690973803</c:v>
                </c:pt>
                <c:pt idx="13421">
                  <c:v>2.5970902383040548</c:v>
                </c:pt>
                <c:pt idx="13422">
                  <c:v>2.5972274015972219</c:v>
                </c:pt>
                <c:pt idx="13423">
                  <c:v>2.5973645589776098</c:v>
                </c:pt>
                <c:pt idx="13424">
                  <c:v>2.5975017104459637</c:v>
                </c:pt>
                <c:pt idx="13425">
                  <c:v>2.5976388560029893</c:v>
                </c:pt>
                <c:pt idx="13426">
                  <c:v>2.5977759956494335</c:v>
                </c:pt>
                <c:pt idx="13427">
                  <c:v>2.5979131293860096</c:v>
                </c:pt>
                <c:pt idx="13428">
                  <c:v>2.5980502572134654</c:v>
                </c:pt>
                <c:pt idx="13429">
                  <c:v>2.5981873791325074</c:v>
                </c:pt>
                <c:pt idx="13430">
                  <c:v>2.5983244951438769</c:v>
                </c:pt>
                <c:pt idx="13431">
                  <c:v>2.5984616052482981</c:v>
                </c:pt>
                <c:pt idx="13432">
                  <c:v>2.598598709446494</c:v>
                </c:pt>
                <c:pt idx="13433">
                  <c:v>2.5987358077392004</c:v>
                </c:pt>
                <c:pt idx="13434">
                  <c:v>2.5988729001271418</c:v>
                </c:pt>
                <c:pt idx="13435">
                  <c:v>2.5990099866110512</c:v>
                </c:pt>
                <c:pt idx="13436">
                  <c:v>2.5991470671916401</c:v>
                </c:pt>
                <c:pt idx="13437">
                  <c:v>2.5992841418696524</c:v>
                </c:pt>
                <c:pt idx="13438">
                  <c:v>2.5994212106457977</c:v>
                </c:pt>
                <c:pt idx="13439">
                  <c:v>2.5995582735208211</c:v>
                </c:pt>
                <c:pt idx="13440">
                  <c:v>2.5996953304954422</c:v>
                </c:pt>
                <c:pt idx="13441">
                  <c:v>2.5998323815703728</c:v>
                </c:pt>
                <c:pt idx="13442">
                  <c:v>2.5999694267463602</c:v>
                </c:pt>
                <c:pt idx="13443">
                  <c:v>2.6001064660241235</c:v>
                </c:pt>
                <c:pt idx="13444">
                  <c:v>2.6002434994043844</c:v>
                </c:pt>
                <c:pt idx="13445">
                  <c:v>2.6003805268878755</c:v>
                </c:pt>
                <c:pt idx="13446">
                  <c:v>2.6005175484753171</c:v>
                </c:pt>
                <c:pt idx="13447">
                  <c:v>2.6006545641674341</c:v>
                </c:pt>
                <c:pt idx="13448">
                  <c:v>2.6007915739649548</c:v>
                </c:pt>
                <c:pt idx="13449">
                  <c:v>2.6009285778686055</c:v>
                </c:pt>
                <c:pt idx="13450">
                  <c:v>2.6010655758791104</c:v>
                </c:pt>
                <c:pt idx="13451">
                  <c:v>2.6012025679971842</c:v>
                </c:pt>
                <c:pt idx="13452">
                  <c:v>2.6013395542235691</c:v>
                </c:pt>
                <c:pt idx="13453">
                  <c:v>2.6014765345589814</c:v>
                </c:pt>
                <c:pt idx="13454">
                  <c:v>2.6016135090041401</c:v>
                </c:pt>
                <c:pt idx="13455">
                  <c:v>2.6017504775597859</c:v>
                </c:pt>
                <c:pt idx="13456">
                  <c:v>2.6018874402266214</c:v>
                </c:pt>
                <c:pt idx="13457">
                  <c:v>2.6020243970053887</c:v>
                </c:pt>
                <c:pt idx="13458">
                  <c:v>2.6021613478968</c:v>
                </c:pt>
                <c:pt idx="13459">
                  <c:v>2.6022982929015819</c:v>
                </c:pt>
                <c:pt idx="13460">
                  <c:v>2.6024352320204618</c:v>
                </c:pt>
                <c:pt idx="13461">
                  <c:v>2.6025721652541609</c:v>
                </c:pt>
                <c:pt idx="13462">
                  <c:v>2.6027090926034062</c:v>
                </c:pt>
                <c:pt idx="13463">
                  <c:v>2.6028460140689118</c:v>
                </c:pt>
                <c:pt idx="13464">
                  <c:v>2.6029829296514131</c:v>
                </c:pt>
                <c:pt idx="13465">
                  <c:v>2.6031198393516246</c:v>
                </c:pt>
                <c:pt idx="13466">
                  <c:v>2.6032567431702685</c:v>
                </c:pt>
                <c:pt idx="13467">
                  <c:v>2.6033936411080636</c:v>
                </c:pt>
                <c:pt idx="13468">
                  <c:v>2.6035305331657446</c:v>
                </c:pt>
                <c:pt idx="13469">
                  <c:v>2.6036674193440312</c:v>
                </c:pt>
                <c:pt idx="13470">
                  <c:v>2.6038042996436404</c:v>
                </c:pt>
                <c:pt idx="13471">
                  <c:v>2.6039411740652931</c:v>
                </c:pt>
                <c:pt idx="13472">
                  <c:v>2.6040780426097068</c:v>
                </c:pt>
                <c:pt idx="13473">
                  <c:v>2.6042149052776202</c:v>
                </c:pt>
                <c:pt idx="13474">
                  <c:v>2.6043517620697423</c:v>
                </c:pt>
                <c:pt idx="13475">
                  <c:v>2.6044886129867972</c:v>
                </c:pt>
                <c:pt idx="13476">
                  <c:v>2.6046254580295085</c:v>
                </c:pt>
                <c:pt idx="13477">
                  <c:v>2.6047622971985955</c:v>
                </c:pt>
                <c:pt idx="13478">
                  <c:v>2.6048991304947751</c:v>
                </c:pt>
                <c:pt idx="13479">
                  <c:v>2.6050359579187696</c:v>
                </c:pt>
                <c:pt idx="13480">
                  <c:v>2.6051727794713084</c:v>
                </c:pt>
                <c:pt idx="13481">
                  <c:v>2.6053095951531002</c:v>
                </c:pt>
                <c:pt idx="13482">
                  <c:v>2.6054464049648725</c:v>
                </c:pt>
                <c:pt idx="13483">
                  <c:v>2.6055832089073521</c:v>
                </c:pt>
                <c:pt idx="13484">
                  <c:v>2.6057200069812394</c:v>
                </c:pt>
                <c:pt idx="13485">
                  <c:v>2.6058567991872716</c:v>
                </c:pt>
                <c:pt idx="13486">
                  <c:v>2.6059935855261593</c:v>
                </c:pt>
                <c:pt idx="13487">
                  <c:v>2.6061303659986308</c:v>
                </c:pt>
                <c:pt idx="13488">
                  <c:v>2.6062671406053992</c:v>
                </c:pt>
                <c:pt idx="13489">
                  <c:v>2.6064039093471907</c:v>
                </c:pt>
                <c:pt idx="13490">
                  <c:v>2.6065406722247109</c:v>
                </c:pt>
                <c:pt idx="13491">
                  <c:v>2.6066774292386961</c:v>
                </c:pt>
                <c:pt idx="13492">
                  <c:v>2.606814180389851</c:v>
                </c:pt>
                <c:pt idx="13493">
                  <c:v>2.6069509256788974</c:v>
                </c:pt>
                <c:pt idx="13494">
                  <c:v>2.6070876651065635</c:v>
                </c:pt>
                <c:pt idx="13495">
                  <c:v>2.6072243986735555</c:v>
                </c:pt>
                <c:pt idx="13496">
                  <c:v>2.6073611263806042</c:v>
                </c:pt>
                <c:pt idx="13497">
                  <c:v>2.6074978482284155</c:v>
                </c:pt>
                <c:pt idx="13498">
                  <c:v>2.6076345642177179</c:v>
                </c:pt>
                <c:pt idx="13499">
                  <c:v>2.6077712743492194</c:v>
                </c:pt>
                <c:pt idx="13500">
                  <c:v>2.607907978623651</c:v>
                </c:pt>
                <c:pt idx="13501">
                  <c:v>2.6080446770417187</c:v>
                </c:pt>
                <c:pt idx="13502">
                  <c:v>2.6081813696041456</c:v>
                </c:pt>
                <c:pt idx="13503">
                  <c:v>2.6083180563116395</c:v>
                </c:pt>
                <c:pt idx="13504">
                  <c:v>2.6084547371649398</c:v>
                </c:pt>
                <c:pt idx="13505">
                  <c:v>2.6085914121647384</c:v>
                </c:pt>
                <c:pt idx="13506">
                  <c:v>2.6087280813117664</c:v>
                </c:pt>
                <c:pt idx="13507">
                  <c:v>2.6088647446067403</c:v>
                </c:pt>
                <c:pt idx="13508">
                  <c:v>2.6090014020503691</c:v>
                </c:pt>
                <c:pt idx="13509">
                  <c:v>2.6091380536433766</c:v>
                </c:pt>
                <c:pt idx="13510">
                  <c:v>2.6092746993864795</c:v>
                </c:pt>
                <c:pt idx="13511">
                  <c:v>2.6094113392803946</c:v>
                </c:pt>
                <c:pt idx="13512">
                  <c:v>2.6095479733258311</c:v>
                </c:pt>
                <c:pt idx="13513">
                  <c:v>2.6096846015235049</c:v>
                </c:pt>
                <c:pt idx="13514">
                  <c:v>2.6098212238741434</c:v>
                </c:pt>
                <c:pt idx="13515">
                  <c:v>2.6099578403784549</c:v>
                </c:pt>
                <c:pt idx="13516">
                  <c:v>2.6100944510371478</c:v>
                </c:pt>
                <c:pt idx="13517">
                  <c:v>2.6102310558509498</c:v>
                </c:pt>
                <c:pt idx="13518">
                  <c:v>2.6103676548205716</c:v>
                </c:pt>
                <c:pt idx="13519">
                  <c:v>2.6105042479467282</c:v>
                </c:pt>
                <c:pt idx="13520">
                  <c:v>2.6106408352301327</c:v>
                </c:pt>
                <c:pt idx="13521">
                  <c:v>2.6107774166715019</c:v>
                </c:pt>
                <c:pt idx="13522">
                  <c:v>2.6109139922715547</c:v>
                </c:pt>
                <c:pt idx="13523">
                  <c:v>2.6110505620309943</c:v>
                </c:pt>
                <c:pt idx="13524">
                  <c:v>2.611187125950547</c:v>
                </c:pt>
                <c:pt idx="13525">
                  <c:v>2.6113236840309226</c:v>
                </c:pt>
                <c:pt idx="13526">
                  <c:v>2.6114602362728343</c:v>
                </c:pt>
                <c:pt idx="13527">
                  <c:v>2.6115967826769917</c:v>
                </c:pt>
                <c:pt idx="13528">
                  <c:v>2.6117333232441138</c:v>
                </c:pt>
                <c:pt idx="13529">
                  <c:v>2.6118698579749213</c:v>
                </c:pt>
                <c:pt idx="13530">
                  <c:v>2.6120063868701089</c:v>
                </c:pt>
                <c:pt idx="13531">
                  <c:v>2.6121429099304132</c:v>
                </c:pt>
                <c:pt idx="13532">
                  <c:v>2.6122794271565288</c:v>
                </c:pt>
                <c:pt idx="13533">
                  <c:v>2.6124159385491836</c:v>
                </c:pt>
                <c:pt idx="13534">
                  <c:v>2.6125524441090731</c:v>
                </c:pt>
                <c:pt idx="13535">
                  <c:v>2.6126889438369267</c:v>
                </c:pt>
                <c:pt idx="13536">
                  <c:v>2.6128254377334477</c:v>
                </c:pt>
                <c:pt idx="13537">
                  <c:v>2.6129619257993566</c:v>
                </c:pt>
                <c:pt idx="13538">
                  <c:v>2.6130984080353574</c:v>
                </c:pt>
                <c:pt idx="13539">
                  <c:v>2.6132348844421625</c:v>
                </c:pt>
                <c:pt idx="13540">
                  <c:v>2.6133713550204924</c:v>
                </c:pt>
                <c:pt idx="13541">
                  <c:v>2.6135078197710508</c:v>
                </c:pt>
                <c:pt idx="13542">
                  <c:v>2.6136442786945517</c:v>
                </c:pt>
                <c:pt idx="13543">
                  <c:v>2.6137807317917066</c:v>
                </c:pt>
                <c:pt idx="13544">
                  <c:v>2.6139171790632378</c:v>
                </c:pt>
                <c:pt idx="13545">
                  <c:v>2.6140536205098406</c:v>
                </c:pt>
                <c:pt idx="13546">
                  <c:v>2.6141900561322271</c:v>
                </c:pt>
                <c:pt idx="13547">
                  <c:v>2.6143264859311293</c:v>
                </c:pt>
                <c:pt idx="13548">
                  <c:v>2.614462909907235</c:v>
                </c:pt>
                <c:pt idx="13549">
                  <c:v>2.6145993280612623</c:v>
                </c:pt>
                <c:pt idx="13550">
                  <c:v>2.6147357403939191</c:v>
                </c:pt>
                <c:pt idx="13551">
                  <c:v>2.6148721469059262</c:v>
                </c:pt>
                <c:pt idx="13552">
                  <c:v>2.6150085475979883</c:v>
                </c:pt>
                <c:pt idx="13553">
                  <c:v>2.6151449424708186</c:v>
                </c:pt>
                <c:pt idx="13554">
                  <c:v>2.6152813315251149</c:v>
                </c:pt>
                <c:pt idx="13555">
                  <c:v>2.6154177147616058</c:v>
                </c:pt>
                <c:pt idx="13556">
                  <c:v>2.615554092180981</c:v>
                </c:pt>
                <c:pt idx="13557">
                  <c:v>2.6156904637839689</c:v>
                </c:pt>
                <c:pt idx="13558">
                  <c:v>2.6158268295712683</c:v>
                </c:pt>
                <c:pt idx="13559">
                  <c:v>2.6159631895435922</c:v>
                </c:pt>
                <c:pt idx="13560">
                  <c:v>2.6160995437016532</c:v>
                </c:pt>
                <c:pt idx="13561">
                  <c:v>2.6162358920461557</c:v>
                </c:pt>
                <c:pt idx="13562">
                  <c:v>2.6163722345777995</c:v>
                </c:pt>
                <c:pt idx="13563">
                  <c:v>2.6165085712973131</c:v>
                </c:pt>
                <c:pt idx="13564">
                  <c:v>2.6166449022053939</c:v>
                </c:pt>
                <c:pt idx="13565">
                  <c:v>2.616781227302754</c:v>
                </c:pt>
                <c:pt idx="13566">
                  <c:v>2.6169175465901016</c:v>
                </c:pt>
                <c:pt idx="13567">
                  <c:v>2.6170538600681388</c:v>
                </c:pt>
                <c:pt idx="13568">
                  <c:v>2.6171901677375811</c:v>
                </c:pt>
                <c:pt idx="13569">
                  <c:v>2.6173264695991332</c:v>
                </c:pt>
                <c:pt idx="13570">
                  <c:v>2.6174627656535088</c:v>
                </c:pt>
                <c:pt idx="13571">
                  <c:v>2.6175990559014042</c:v>
                </c:pt>
                <c:pt idx="13572">
                  <c:v>2.6177353403435335</c:v>
                </c:pt>
                <c:pt idx="13573">
                  <c:v>2.6178716189806104</c:v>
                </c:pt>
                <c:pt idx="13574">
                  <c:v>2.6180078918133325</c:v>
                </c:pt>
                <c:pt idx="13575">
                  <c:v>2.6181441588424117</c:v>
                </c:pt>
                <c:pt idx="13576">
                  <c:v>2.6182804200685608</c:v>
                </c:pt>
                <c:pt idx="13577">
                  <c:v>2.6184166754924698</c:v>
                </c:pt>
                <c:pt idx="13578">
                  <c:v>2.6185529251148605</c:v>
                </c:pt>
                <c:pt idx="13579">
                  <c:v>2.6186891689364371</c:v>
                </c:pt>
                <c:pt idx="13580">
                  <c:v>2.6188254069579044</c:v>
                </c:pt>
                <c:pt idx="13581">
                  <c:v>2.6189616391799597</c:v>
                </c:pt>
                <c:pt idx="13582">
                  <c:v>2.6190978656033228</c:v>
                </c:pt>
                <c:pt idx="13583">
                  <c:v>2.6192340862287011</c:v>
                </c:pt>
                <c:pt idx="13584">
                  <c:v>2.6193703010567893</c:v>
                </c:pt>
                <c:pt idx="13585">
                  <c:v>2.6195065100883017</c:v>
                </c:pt>
                <c:pt idx="13586">
                  <c:v>2.6196427133239322</c:v>
                </c:pt>
                <c:pt idx="13587">
                  <c:v>2.6197789107644041</c:v>
                </c:pt>
                <c:pt idx="13588">
                  <c:v>2.6199151024104035</c:v>
                </c:pt>
                <c:pt idx="13589">
                  <c:v>2.6200512882626539</c:v>
                </c:pt>
                <c:pt idx="13590">
                  <c:v>2.620187468321848</c:v>
                </c:pt>
                <c:pt idx="13591">
                  <c:v>2.6203236425887013</c:v>
                </c:pt>
                <c:pt idx="13592">
                  <c:v>2.6204598110639088</c:v>
                </c:pt>
                <c:pt idx="13593">
                  <c:v>2.620595973748173</c:v>
                </c:pt>
                <c:pt idx="13594">
                  <c:v>2.620732130642208</c:v>
                </c:pt>
                <c:pt idx="13595">
                  <c:v>2.6208682817467173</c:v>
                </c:pt>
                <c:pt idx="13596">
                  <c:v>2.6210044270624038</c:v>
                </c:pt>
                <c:pt idx="13597">
                  <c:v>2.6211405665899639</c:v>
                </c:pt>
                <c:pt idx="13598">
                  <c:v>2.621276700330109</c:v>
                </c:pt>
                <c:pt idx="13599">
                  <c:v>2.6214128282835421</c:v>
                </c:pt>
                <c:pt idx="13600">
                  <c:v>2.6215489504509661</c:v>
                </c:pt>
                <c:pt idx="13601">
                  <c:v>2.6216850668330958</c:v>
                </c:pt>
                <c:pt idx="13602">
                  <c:v>2.6218211774306135</c:v>
                </c:pt>
                <c:pt idx="13603">
                  <c:v>2.621957282244233</c:v>
                </c:pt>
                <c:pt idx="13604">
                  <c:v>2.6220933812746559</c:v>
                </c:pt>
                <c:pt idx="13605">
                  <c:v>2.622229474522594</c:v>
                </c:pt>
                <c:pt idx="13606">
                  <c:v>2.6223655619887336</c:v>
                </c:pt>
                <c:pt idx="13607">
                  <c:v>2.6225016436737922</c:v>
                </c:pt>
                <c:pt idx="13608">
                  <c:v>2.6226377195784658</c:v>
                </c:pt>
                <c:pt idx="13609">
                  <c:v>2.6227737897034635</c:v>
                </c:pt>
                <c:pt idx="13610">
                  <c:v>2.6229098540494706</c:v>
                </c:pt>
                <c:pt idx="13611">
                  <c:v>2.6230459126172159</c:v>
                </c:pt>
                <c:pt idx="13612">
                  <c:v>2.6231819654073742</c:v>
                </c:pt>
                <c:pt idx="13613">
                  <c:v>2.6233180124206639</c:v>
                </c:pt>
                <c:pt idx="13614">
                  <c:v>2.623454053657778</c:v>
                </c:pt>
                <c:pt idx="13615">
                  <c:v>2.6235900891194364</c:v>
                </c:pt>
                <c:pt idx="13616">
                  <c:v>2.6237261188063128</c:v>
                </c:pt>
                <c:pt idx="13617">
                  <c:v>2.6238621427191262</c:v>
                </c:pt>
                <c:pt idx="13618">
                  <c:v>2.623998160858577</c:v>
                </c:pt>
                <c:pt idx="13619">
                  <c:v>2.6241341732253658</c:v>
                </c:pt>
                <c:pt idx="13620">
                  <c:v>2.6242701798201837</c:v>
                </c:pt>
                <c:pt idx="13621">
                  <c:v>2.6244061806437418</c:v>
                </c:pt>
                <c:pt idx="13622">
                  <c:v>2.6245421756967451</c:v>
                </c:pt>
                <c:pt idx="13623">
                  <c:v>2.6246781649798803</c:v>
                </c:pt>
                <c:pt idx="13624">
                  <c:v>2.6248141484938525</c:v>
                </c:pt>
                <c:pt idx="13625">
                  <c:v>2.6249501262393715</c:v>
                </c:pt>
                <c:pt idx="13626">
                  <c:v>2.6250860982171274</c:v>
                </c:pt>
                <c:pt idx="13627">
                  <c:v>2.6252220644278186</c:v>
                </c:pt>
                <c:pt idx="13628">
                  <c:v>2.6253580248721535</c:v>
                </c:pt>
                <c:pt idx="13629">
                  <c:v>2.6254939795508219</c:v>
                </c:pt>
                <c:pt idx="13630">
                  <c:v>2.6256299284645395</c:v>
                </c:pt>
                <c:pt idx="13631">
                  <c:v>2.6257658716139867</c:v>
                </c:pt>
                <c:pt idx="13632">
                  <c:v>2.6259018089998714</c:v>
                </c:pt>
                <c:pt idx="13633">
                  <c:v>2.6260377406228899</c:v>
                </c:pt>
                <c:pt idx="13634">
                  <c:v>2.6261736664837501</c:v>
                </c:pt>
                <c:pt idx="13635">
                  <c:v>2.6263095865831461</c:v>
                </c:pt>
                <c:pt idx="13636">
                  <c:v>2.6264455009217706</c:v>
                </c:pt>
                <c:pt idx="13637">
                  <c:v>2.6265814095003259</c:v>
                </c:pt>
                <c:pt idx="13638">
                  <c:v>2.6267173123195104</c:v>
                </c:pt>
                <c:pt idx="13639">
                  <c:v>2.6268532093800276</c:v>
                </c:pt>
                <c:pt idx="13640">
                  <c:v>2.6269891006825756</c:v>
                </c:pt>
                <c:pt idx="13641">
                  <c:v>2.6271249862278392</c:v>
                </c:pt>
                <c:pt idx="13642">
                  <c:v>2.6272608660165249</c:v>
                </c:pt>
                <c:pt idx="13643">
                  <c:v>2.6273967400493352</c:v>
                </c:pt>
                <c:pt idx="13644">
                  <c:v>2.6275326083269648</c:v>
                </c:pt>
                <c:pt idx="13645">
                  <c:v>2.6276684708501108</c:v>
                </c:pt>
                <c:pt idx="13646">
                  <c:v>2.627804327619466</c:v>
                </c:pt>
                <c:pt idx="13647">
                  <c:v>2.6279401786357335</c:v>
                </c:pt>
                <c:pt idx="13648">
                  <c:v>2.6280760238996073</c:v>
                </c:pt>
                <c:pt idx="13649">
                  <c:v>2.6282118634117828</c:v>
                </c:pt>
                <c:pt idx="13650">
                  <c:v>2.6283476971729591</c:v>
                </c:pt>
                <c:pt idx="13651">
                  <c:v>2.6284835251838317</c:v>
                </c:pt>
                <c:pt idx="13652">
                  <c:v>2.6286193474451016</c:v>
                </c:pt>
                <c:pt idx="13653">
                  <c:v>2.6287551639574702</c:v>
                </c:pt>
                <c:pt idx="13654">
                  <c:v>2.6288909747216112</c:v>
                </c:pt>
                <c:pt idx="13655">
                  <c:v>2.6290267797382447</c:v>
                </c:pt>
                <c:pt idx="13656">
                  <c:v>2.6291625790080522</c:v>
                </c:pt>
                <c:pt idx="13657">
                  <c:v>2.6292983725317338</c:v>
                </c:pt>
                <c:pt idx="13658">
                  <c:v>2.6294341603099904</c:v>
                </c:pt>
                <c:pt idx="13659">
                  <c:v>2.6295699423435037</c:v>
                </c:pt>
                <c:pt idx="13660">
                  <c:v>2.6297057186329895</c:v>
                </c:pt>
                <c:pt idx="13661">
                  <c:v>2.6298414891791206</c:v>
                </c:pt>
                <c:pt idx="13662">
                  <c:v>2.6299772539826138</c:v>
                </c:pt>
                <c:pt idx="13663">
                  <c:v>2.630113013044149</c:v>
                </c:pt>
                <c:pt idx="13664">
                  <c:v>2.6302487663644252</c:v>
                </c:pt>
                <c:pt idx="13665">
                  <c:v>2.6303845139441386</c:v>
                </c:pt>
                <c:pt idx="13666">
                  <c:v>2.6305202557839875</c:v>
                </c:pt>
                <c:pt idx="13667">
                  <c:v>2.6306559918846579</c:v>
                </c:pt>
                <c:pt idx="13668">
                  <c:v>2.6307917222468502</c:v>
                </c:pt>
                <c:pt idx="13669">
                  <c:v>2.6309274468712482</c:v>
                </c:pt>
                <c:pt idx="13670">
                  <c:v>2.631063165758567</c:v>
                </c:pt>
                <c:pt idx="13671">
                  <c:v>2.6311988789094749</c:v>
                </c:pt>
                <c:pt idx="13672">
                  <c:v>2.6313345863246864</c:v>
                </c:pt>
                <c:pt idx="13673">
                  <c:v>2.6314702880048859</c:v>
                </c:pt>
                <c:pt idx="13674">
                  <c:v>2.6316059839507764</c:v>
                </c:pt>
                <c:pt idx="13675">
                  <c:v>2.6317416741630351</c:v>
                </c:pt>
                <c:pt idx="13676">
                  <c:v>2.6318773586423636</c:v>
                </c:pt>
                <c:pt idx="13677">
                  <c:v>2.632013037389457</c:v>
                </c:pt>
                <c:pt idx="13678">
                  <c:v>2.632148710404997</c:v>
                </c:pt>
                <c:pt idx="13679">
                  <c:v>2.6322843776896963</c:v>
                </c:pt>
                <c:pt idx="13680">
                  <c:v>2.6324200392442356</c:v>
                </c:pt>
                <c:pt idx="13681">
                  <c:v>2.6325556950693092</c:v>
                </c:pt>
                <c:pt idx="13682">
                  <c:v>2.6326913451656067</c:v>
                </c:pt>
                <c:pt idx="13683">
                  <c:v>2.632826989533819</c:v>
                </c:pt>
                <c:pt idx="13684">
                  <c:v>2.6329626281746479</c:v>
                </c:pt>
                <c:pt idx="13685">
                  <c:v>2.6330982610887714</c:v>
                </c:pt>
                <c:pt idx="13686">
                  <c:v>2.6332338882768993</c:v>
                </c:pt>
                <c:pt idx="13687">
                  <c:v>2.6333695097397114</c:v>
                </c:pt>
                <c:pt idx="13688">
                  <c:v>2.6335051254778965</c:v>
                </c:pt>
                <c:pt idx="13689">
                  <c:v>2.6336407354921523</c:v>
                </c:pt>
                <c:pt idx="13690">
                  <c:v>2.6337763397831746</c:v>
                </c:pt>
                <c:pt idx="13691">
                  <c:v>2.6339119383516443</c:v>
                </c:pt>
                <c:pt idx="13692">
                  <c:v>2.6340475311982559</c:v>
                </c:pt>
                <c:pt idx="13693">
                  <c:v>2.6341831183237061</c:v>
                </c:pt>
                <c:pt idx="13694">
                  <c:v>2.6343186997286709</c:v>
                </c:pt>
                <c:pt idx="13695">
                  <c:v>2.6344542754138551</c:v>
                </c:pt>
                <c:pt idx="13696">
                  <c:v>2.6345898453799537</c:v>
                </c:pt>
                <c:pt idx="13697">
                  <c:v>2.634725409627642</c:v>
                </c:pt>
                <c:pt idx="13698">
                  <c:v>2.6348609681576134</c:v>
                </c:pt>
                <c:pt idx="13699">
                  <c:v>2.6349965209705708</c:v>
                </c:pt>
                <c:pt idx="13700">
                  <c:v>2.635132068067187</c:v>
                </c:pt>
                <c:pt idx="13701">
                  <c:v>2.6352676094481651</c:v>
                </c:pt>
                <c:pt idx="13702">
                  <c:v>2.6354031451141871</c:v>
                </c:pt>
                <c:pt idx="13703">
                  <c:v>2.6355386750659444</c:v>
                </c:pt>
                <c:pt idx="13704">
                  <c:v>2.6356741993041264</c:v>
                </c:pt>
                <c:pt idx="13705">
                  <c:v>2.635809717829416</c:v>
                </c:pt>
                <c:pt idx="13706">
                  <c:v>2.6359452306425215</c:v>
                </c:pt>
                <c:pt idx="13707">
                  <c:v>2.6360807377441127</c:v>
                </c:pt>
                <c:pt idx="13708">
                  <c:v>2.6362162391348867</c:v>
                </c:pt>
                <c:pt idx="13709">
                  <c:v>2.6363517348155341</c:v>
                </c:pt>
                <c:pt idx="13710">
                  <c:v>2.6364872247867326</c:v>
                </c:pt>
                <c:pt idx="13711">
                  <c:v>2.6366227090491878</c:v>
                </c:pt>
                <c:pt idx="13712">
                  <c:v>2.6367581876035686</c:v>
                </c:pt>
                <c:pt idx="13713">
                  <c:v>2.6368936604505788</c:v>
                </c:pt>
                <c:pt idx="13714">
                  <c:v>2.6370291275909041</c:v>
                </c:pt>
                <c:pt idx="13715">
                  <c:v>2.6371645890252302</c:v>
                </c:pt>
                <c:pt idx="13716">
                  <c:v>2.6373000447542343</c:v>
                </c:pt>
                <c:pt idx="13717">
                  <c:v>2.6374354947786252</c:v>
                </c:pt>
                <c:pt idx="13718">
                  <c:v>2.6375709390990707</c:v>
                </c:pt>
                <c:pt idx="13719">
                  <c:v>2.6377063777162713</c:v>
                </c:pt>
                <c:pt idx="13720">
                  <c:v>2.6378418106309085</c:v>
                </c:pt>
                <c:pt idx="13721">
                  <c:v>2.6379772378436668</c:v>
                </c:pt>
                <c:pt idx="13722">
                  <c:v>2.6381126593552442</c:v>
                </c:pt>
                <c:pt idx="13723">
                  <c:v>2.6382480751663131</c:v>
                </c:pt>
                <c:pt idx="13724">
                  <c:v>2.6383834852775725</c:v>
                </c:pt>
                <c:pt idx="13725">
                  <c:v>2.6385188896897027</c:v>
                </c:pt>
                <c:pt idx="13726">
                  <c:v>2.6386542884033912</c:v>
                </c:pt>
                <c:pt idx="13727">
                  <c:v>2.6387896814193184</c:v>
                </c:pt>
                <c:pt idx="13728">
                  <c:v>2.638925068738188</c:v>
                </c:pt>
                <c:pt idx="13729">
                  <c:v>2.6390604503606689</c:v>
                </c:pt>
                <c:pt idx="13730">
                  <c:v>2.6391958262874495</c:v>
                </c:pt>
                <c:pt idx="13731">
                  <c:v>2.6393311965192225</c:v>
                </c:pt>
                <c:pt idx="13732">
                  <c:v>2.6394665610566737</c:v>
                </c:pt>
                <c:pt idx="13733">
                  <c:v>2.6396019199004783</c:v>
                </c:pt>
                <c:pt idx="13734">
                  <c:v>2.6397372730513307</c:v>
                </c:pt>
                <c:pt idx="13735">
                  <c:v>2.6398726205099114</c:v>
                </c:pt>
                <c:pt idx="13736">
                  <c:v>2.6400079622769064</c:v>
                </c:pt>
                <c:pt idx="13737">
                  <c:v>2.6401432983530047</c:v>
                </c:pt>
                <c:pt idx="13738">
                  <c:v>2.6402786287388982</c:v>
                </c:pt>
                <c:pt idx="13739">
                  <c:v>2.64041395343525</c:v>
                </c:pt>
                <c:pt idx="13740">
                  <c:v>2.6405492724427568</c:v>
                </c:pt>
                <c:pt idx="13741">
                  <c:v>2.6406845857621102</c:v>
                </c:pt>
                <c:pt idx="13742">
                  <c:v>2.6408198933939788</c:v>
                </c:pt>
                <c:pt idx="13743">
                  <c:v>2.6409551953390582</c:v>
                </c:pt>
                <c:pt idx="13744">
                  <c:v>2.6410904915980291</c:v>
                </c:pt>
                <c:pt idx="13745">
                  <c:v>2.6412257821715763</c:v>
                </c:pt>
                <c:pt idx="13746">
                  <c:v>2.6413610670603869</c:v>
                </c:pt>
                <c:pt idx="13747">
                  <c:v>2.6414963462651357</c:v>
                </c:pt>
                <c:pt idx="13748">
                  <c:v>2.6416316197865162</c:v>
                </c:pt>
                <c:pt idx="13749">
                  <c:v>2.6417668876252045</c:v>
                </c:pt>
                <c:pt idx="13750">
                  <c:v>2.6419021497818824</c:v>
                </c:pt>
                <c:pt idx="13751">
                  <c:v>2.6420374062572352</c:v>
                </c:pt>
                <c:pt idx="13752">
                  <c:v>2.6421726570519506</c:v>
                </c:pt>
                <c:pt idx="13753">
                  <c:v>2.6423079021667144</c:v>
                </c:pt>
                <c:pt idx="13754">
                  <c:v>2.6424431416021936</c:v>
                </c:pt>
                <c:pt idx="13755">
                  <c:v>2.642578375359089</c:v>
                </c:pt>
                <c:pt idx="13756">
                  <c:v>2.6427136034380703</c:v>
                </c:pt>
                <c:pt idx="13757">
                  <c:v>2.6428488258398168</c:v>
                </c:pt>
                <c:pt idx="13758">
                  <c:v>2.6429840425650259</c:v>
                </c:pt>
                <c:pt idx="13759">
                  <c:v>2.6431192536143735</c:v>
                </c:pt>
                <c:pt idx="13760">
                  <c:v>2.6432544589885349</c:v>
                </c:pt>
                <c:pt idx="13761">
                  <c:v>2.6433896586881893</c:v>
                </c:pt>
                <c:pt idx="13762">
                  <c:v>2.6435248527140378</c:v>
                </c:pt>
                <c:pt idx="13763">
                  <c:v>2.643660041066739</c:v>
                </c:pt>
                <c:pt idx="13764">
                  <c:v>2.6437952237469911</c:v>
                </c:pt>
                <c:pt idx="13765">
                  <c:v>2.6439304007554698</c:v>
                </c:pt>
                <c:pt idx="13766">
                  <c:v>2.6440655720928552</c:v>
                </c:pt>
                <c:pt idx="13767">
                  <c:v>2.6442007377598218</c:v>
                </c:pt>
                <c:pt idx="13768">
                  <c:v>2.6443358977570668</c:v>
                </c:pt>
                <c:pt idx="13769">
                  <c:v>2.6444710520852603</c:v>
                </c:pt>
                <c:pt idx="13770">
                  <c:v>2.6446062007450726</c:v>
                </c:pt>
                <c:pt idx="13771">
                  <c:v>2.64474134373721</c:v>
                </c:pt>
                <c:pt idx="13772">
                  <c:v>2.6448764810623313</c:v>
                </c:pt>
                <c:pt idx="13773">
                  <c:v>2.6450116127211238</c:v>
                </c:pt>
                <c:pt idx="13774">
                  <c:v>2.6451467387142609</c:v>
                </c:pt>
                <c:pt idx="13775">
                  <c:v>2.6452818590424387</c:v>
                </c:pt>
                <c:pt idx="13776">
                  <c:v>2.6454169737063227</c:v>
                </c:pt>
                <c:pt idx="13777">
                  <c:v>2.6455520827065948</c:v>
                </c:pt>
                <c:pt idx="13778">
                  <c:v>2.6456871860439399</c:v>
                </c:pt>
                <c:pt idx="13779">
                  <c:v>2.6458222837190273</c:v>
                </c:pt>
                <c:pt idx="13780">
                  <c:v>2.6459573757325487</c:v>
                </c:pt>
                <c:pt idx="13781">
                  <c:v>2.6460924620851847</c:v>
                </c:pt>
                <c:pt idx="13782">
                  <c:v>2.6462275427775963</c:v>
                </c:pt>
                <c:pt idx="13783">
                  <c:v>2.6463626178104782</c:v>
                </c:pt>
                <c:pt idx="13784">
                  <c:v>2.6464976871845036</c:v>
                </c:pt>
                <c:pt idx="13785">
                  <c:v>2.6466327509003555</c:v>
                </c:pt>
                <c:pt idx="13786">
                  <c:v>2.6467678089587015</c:v>
                </c:pt>
                <c:pt idx="13787">
                  <c:v>2.6469028613602279</c:v>
                </c:pt>
                <c:pt idx="13788">
                  <c:v>2.6470379081056179</c:v>
                </c:pt>
                <c:pt idx="13789">
                  <c:v>2.6471729491955358</c:v>
                </c:pt>
                <c:pt idx="13790">
                  <c:v>2.6473079846306669</c:v>
                </c:pt>
                <c:pt idx="13791">
                  <c:v>2.6474430144116989</c:v>
                </c:pt>
                <c:pt idx="13792">
                  <c:v>2.6475780385392955</c:v>
                </c:pt>
                <c:pt idx="13793">
                  <c:v>2.6477130570141374</c:v>
                </c:pt>
                <c:pt idx="13794">
                  <c:v>2.6478480698368951</c:v>
                </c:pt>
                <c:pt idx="13795">
                  <c:v>2.6479830770082637</c:v>
                </c:pt>
                <c:pt idx="13796">
                  <c:v>2.6481180785289138</c:v>
                </c:pt>
                <c:pt idx="13797">
                  <c:v>2.6482530743995136</c:v>
                </c:pt>
                <c:pt idx="13798">
                  <c:v>2.6483880646207458</c:v>
                </c:pt>
                <c:pt idx="13799">
                  <c:v>2.6485230491932796</c:v>
                </c:pt>
                <c:pt idx="13800">
                  <c:v>2.6486580281178065</c:v>
                </c:pt>
                <c:pt idx="13801">
                  <c:v>2.6487930013950005</c:v>
                </c:pt>
                <c:pt idx="13802">
                  <c:v>2.6489279690255247</c:v>
                </c:pt>
                <c:pt idx="13803">
                  <c:v>2.6490629310100622</c:v>
                </c:pt>
                <c:pt idx="13804">
                  <c:v>2.6491978873492923</c:v>
                </c:pt>
                <c:pt idx="13805">
                  <c:v>2.6493328380438936</c:v>
                </c:pt>
                <c:pt idx="13806">
                  <c:v>2.6494677830945301</c:v>
                </c:pt>
                <c:pt idx="13807">
                  <c:v>2.6496027225018866</c:v>
                </c:pt>
                <c:pt idx="13808">
                  <c:v>2.6497376562666397</c:v>
                </c:pt>
                <c:pt idx="13809">
                  <c:v>2.6498725843894571</c:v>
                </c:pt>
                <c:pt idx="13810">
                  <c:v>2.6500075068710252</c:v>
                </c:pt>
                <c:pt idx="13811">
                  <c:v>2.650142423712007</c:v>
                </c:pt>
                <c:pt idx="13812">
                  <c:v>2.6502773349130879</c:v>
                </c:pt>
                <c:pt idx="13813">
                  <c:v>2.6504122404749295</c:v>
                </c:pt>
                <c:pt idx="13814">
                  <c:v>2.6505471403982237</c:v>
                </c:pt>
                <c:pt idx="13815">
                  <c:v>2.6506820346836326</c:v>
                </c:pt>
                <c:pt idx="13816">
                  <c:v>2.6508169233318251</c:v>
                </c:pt>
                <c:pt idx="13817">
                  <c:v>2.6509518063435005</c:v>
                </c:pt>
                <c:pt idx="13818">
                  <c:v>2.6510866837193077</c:v>
                </c:pt>
                <c:pt idx="13819">
                  <c:v>2.6512215554599328</c:v>
                </c:pt>
                <c:pt idx="13820">
                  <c:v>2.6513564215660526</c:v>
                </c:pt>
                <c:pt idx="13821">
                  <c:v>2.6514912820383336</c:v>
                </c:pt>
                <c:pt idx="13822">
                  <c:v>2.6516261368774483</c:v>
                </c:pt>
                <c:pt idx="13823">
                  <c:v>2.6517609860840716</c:v>
                </c:pt>
                <c:pt idx="13824">
                  <c:v>2.6518958296588844</c:v>
                </c:pt>
                <c:pt idx="13825">
                  <c:v>2.6520306676025509</c:v>
                </c:pt>
                <c:pt idx="13826">
                  <c:v>2.6521654999157489</c:v>
                </c:pt>
                <c:pt idx="13827">
                  <c:v>2.6523003265991587</c:v>
                </c:pt>
                <c:pt idx="13828">
                  <c:v>2.6524351476534309</c:v>
                </c:pt>
                <c:pt idx="13829">
                  <c:v>2.6525699630792605</c:v>
                </c:pt>
                <c:pt idx="13830">
                  <c:v>2.6527047728773154</c:v>
                </c:pt>
                <c:pt idx="13831">
                  <c:v>2.6528395770482618</c:v>
                </c:pt>
                <c:pt idx="13832">
                  <c:v>2.6529743755927737</c:v>
                </c:pt>
                <c:pt idx="13833">
                  <c:v>2.6531091685115253</c:v>
                </c:pt>
                <c:pt idx="13834">
                  <c:v>2.653243955805189</c:v>
                </c:pt>
                <c:pt idx="13835">
                  <c:v>2.6533787374744264</c:v>
                </c:pt>
                <c:pt idx="13836">
                  <c:v>2.6535135135199286</c:v>
                </c:pt>
                <c:pt idx="13837">
                  <c:v>2.6536482839423559</c:v>
                </c:pt>
                <c:pt idx="13838">
                  <c:v>2.6537830487423841</c:v>
                </c:pt>
                <c:pt idx="13839">
                  <c:v>2.653917807920684</c:v>
                </c:pt>
                <c:pt idx="13840">
                  <c:v>2.6540525614779229</c:v>
                </c:pt>
                <c:pt idx="13841">
                  <c:v>2.6541873094147643</c:v>
                </c:pt>
                <c:pt idx="13842">
                  <c:v>2.6543220517319028</c:v>
                </c:pt>
                <c:pt idx="13843">
                  <c:v>2.6544567884299943</c:v>
                </c:pt>
                <c:pt idx="13844">
                  <c:v>2.654591519509709</c:v>
                </c:pt>
                <c:pt idx="13845">
                  <c:v>2.6547262449717093</c:v>
                </c:pt>
                <c:pt idx="13846">
                  <c:v>2.6548609648166863</c:v>
                </c:pt>
                <c:pt idx="13847">
                  <c:v>2.6549956790452991</c:v>
                </c:pt>
                <c:pt idx="13848">
                  <c:v>2.6551303876582262</c:v>
                </c:pt>
                <c:pt idx="13849">
                  <c:v>2.6552650906561248</c:v>
                </c:pt>
                <c:pt idx="13850">
                  <c:v>2.655399788039662</c:v>
                </c:pt>
                <c:pt idx="13851">
                  <c:v>2.6555344798095319</c:v>
                </c:pt>
                <c:pt idx="13852">
                  <c:v>2.6556691659663798</c:v>
                </c:pt>
                <c:pt idx="13853">
                  <c:v>2.6558038465108891</c:v>
                </c:pt>
                <c:pt idx="13854">
                  <c:v>2.6559385214437219</c:v>
                </c:pt>
                <c:pt idx="13855">
                  <c:v>2.6560731907655484</c:v>
                </c:pt>
                <c:pt idx="13856">
                  <c:v>2.6562078544770373</c:v>
                </c:pt>
                <c:pt idx="13857">
                  <c:v>2.6563425125788704</c:v>
                </c:pt>
                <c:pt idx="13858">
                  <c:v>2.6564771650717045</c:v>
                </c:pt>
                <c:pt idx="13859">
                  <c:v>2.6566118119562061</c:v>
                </c:pt>
                <c:pt idx="13860">
                  <c:v>2.6567464532330516</c:v>
                </c:pt>
                <c:pt idx="13861">
                  <c:v>2.6568810889029044</c:v>
                </c:pt>
                <c:pt idx="13862">
                  <c:v>2.657015718966429</c:v>
                </c:pt>
                <c:pt idx="13863">
                  <c:v>2.6571503434243073</c:v>
                </c:pt>
                <c:pt idx="13864">
                  <c:v>2.6572849622771999</c:v>
                </c:pt>
                <c:pt idx="13865">
                  <c:v>2.6574195755257781</c:v>
                </c:pt>
                <c:pt idx="13866">
                  <c:v>2.657554183170701</c:v>
                </c:pt>
                <c:pt idx="13867">
                  <c:v>2.6576887852126463</c:v>
                </c:pt>
                <c:pt idx="13868">
                  <c:v>2.6578233816522712</c:v>
                </c:pt>
                <c:pt idx="13869">
                  <c:v>2.6579579724902502</c:v>
                </c:pt>
                <c:pt idx="13870">
                  <c:v>2.6580925577272585</c:v>
                </c:pt>
                <c:pt idx="13871">
                  <c:v>2.6582271373639506</c:v>
                </c:pt>
                <c:pt idx="13872">
                  <c:v>2.6583617114009979</c:v>
                </c:pt>
                <c:pt idx="13873">
                  <c:v>2.6584962798390617</c:v>
                </c:pt>
                <c:pt idx="13874">
                  <c:v>2.6586308426788232</c:v>
                </c:pt>
                <c:pt idx="13875">
                  <c:v>2.6587653999209397</c:v>
                </c:pt>
                <c:pt idx="13876">
                  <c:v>2.6588999515660801</c:v>
                </c:pt>
                <c:pt idx="13877">
                  <c:v>2.6590344976149005</c:v>
                </c:pt>
                <c:pt idx="13878">
                  <c:v>2.6591690380680864</c:v>
                </c:pt>
                <c:pt idx="13879">
                  <c:v>2.659303572926293</c:v>
                </c:pt>
                <c:pt idx="13880">
                  <c:v>2.6594381021901823</c:v>
                </c:pt>
                <c:pt idx="13881">
                  <c:v>2.6595726258604282</c:v>
                </c:pt>
                <c:pt idx="13882">
                  <c:v>2.6597071439376991</c:v>
                </c:pt>
                <c:pt idx="13883">
                  <c:v>2.6598416564226559</c:v>
                </c:pt>
                <c:pt idx="13884">
                  <c:v>2.659976163315958</c:v>
                </c:pt>
                <c:pt idx="13885">
                  <c:v>2.6601106646182822</c:v>
                </c:pt>
                <c:pt idx="13886">
                  <c:v>2.6602451603302844</c:v>
                </c:pt>
                <c:pt idx="13887">
                  <c:v>2.6603796504526396</c:v>
                </c:pt>
                <c:pt idx="13888">
                  <c:v>2.6605141349860015</c:v>
                </c:pt>
                <c:pt idx="13889">
                  <c:v>2.660648613931043</c:v>
                </c:pt>
                <c:pt idx="13890">
                  <c:v>2.6607830872884266</c:v>
                </c:pt>
                <c:pt idx="13891">
                  <c:v>2.6609175550588211</c:v>
                </c:pt>
                <c:pt idx="13892">
                  <c:v>2.6610520172428851</c:v>
                </c:pt>
                <c:pt idx="13893">
                  <c:v>2.6611864738412883</c:v>
                </c:pt>
                <c:pt idx="13894">
                  <c:v>2.6613209248546856</c:v>
                </c:pt>
                <c:pt idx="13895">
                  <c:v>2.6614553702837545</c:v>
                </c:pt>
                <c:pt idx="13896">
                  <c:v>2.6615898101291462</c:v>
                </c:pt>
                <c:pt idx="13897">
                  <c:v>2.6617242443915359</c:v>
                </c:pt>
                <c:pt idx="13898">
                  <c:v>2.6618586730715856</c:v>
                </c:pt>
                <c:pt idx="13899">
                  <c:v>2.6619930961699447</c:v>
                </c:pt>
                <c:pt idx="13900">
                  <c:v>2.6621275136872931</c:v>
                </c:pt>
                <c:pt idx="13901">
                  <c:v>2.6622619256242892</c:v>
                </c:pt>
                <c:pt idx="13902">
                  <c:v>2.6623963319815984</c:v>
                </c:pt>
                <c:pt idx="13903">
                  <c:v>2.6625307327598788</c:v>
                </c:pt>
                <c:pt idx="13904">
                  <c:v>2.6626651279598019</c:v>
                </c:pt>
                <c:pt idx="13905">
                  <c:v>2.662799517582024</c:v>
                </c:pt>
                <c:pt idx="13906">
                  <c:v>2.6629339016272042</c:v>
                </c:pt>
                <c:pt idx="13907">
                  <c:v>2.6630682800960042</c:v>
                </c:pt>
                <c:pt idx="13908">
                  <c:v>2.6632026529891033</c:v>
                </c:pt>
                <c:pt idx="13909">
                  <c:v>2.6633370203071505</c:v>
                </c:pt>
                <c:pt idx="13910">
                  <c:v>2.6634713820508016</c:v>
                </c:pt>
                <c:pt idx="13911">
                  <c:v>2.663605738220733</c:v>
                </c:pt>
                <c:pt idx="13912">
                  <c:v>2.6637400888176077</c:v>
                </c:pt>
                <c:pt idx="13913">
                  <c:v>2.6638744338420697</c:v>
                </c:pt>
                <c:pt idx="13914">
                  <c:v>2.6640087732948015</c:v>
                </c:pt>
                <c:pt idx="13915">
                  <c:v>2.6641431071764514</c:v>
                </c:pt>
                <c:pt idx="13916">
                  <c:v>2.664277435487691</c:v>
                </c:pt>
                <c:pt idx="13917">
                  <c:v>2.6644117582291664</c:v>
                </c:pt>
                <c:pt idx="13918">
                  <c:v>2.6645460754015557</c:v>
                </c:pt>
                <c:pt idx="13919">
                  <c:v>2.6646803870055034</c:v>
                </c:pt>
                <c:pt idx="13920">
                  <c:v>2.6648146930416838</c:v>
                </c:pt>
                <c:pt idx="13921">
                  <c:v>2.6649489935107589</c:v>
                </c:pt>
                <c:pt idx="13922">
                  <c:v>2.6650832884133817</c:v>
                </c:pt>
                <c:pt idx="13923">
                  <c:v>2.6652175777502105</c:v>
                </c:pt>
                <c:pt idx="13924">
                  <c:v>2.6653518615219154</c:v>
                </c:pt>
                <c:pt idx="13925">
                  <c:v>2.6654861397291438</c:v>
                </c:pt>
                <c:pt idx="13926">
                  <c:v>2.6656204123725709</c:v>
                </c:pt>
                <c:pt idx="13927">
                  <c:v>2.6657546794528533</c:v>
                </c:pt>
                <c:pt idx="13928">
                  <c:v>2.665888940970643</c:v>
                </c:pt>
                <c:pt idx="13929">
                  <c:v>2.6660231969266022</c:v>
                </c:pt>
                <c:pt idx="13930">
                  <c:v>2.6661574473213929</c:v>
                </c:pt>
                <c:pt idx="13931">
                  <c:v>2.6662916921556739</c:v>
                </c:pt>
                <c:pt idx="13932">
                  <c:v>2.6664259314301129</c:v>
                </c:pt>
                <c:pt idx="13933">
                  <c:v>2.6665601651453574</c:v>
                </c:pt>
                <c:pt idx="13934">
                  <c:v>2.6666943933020737</c:v>
                </c:pt>
                <c:pt idx="13935">
                  <c:v>2.6668286159009145</c:v>
                </c:pt>
                <c:pt idx="13936">
                  <c:v>2.6669628329425428</c:v>
                </c:pt>
                <c:pt idx="13937">
                  <c:v>2.6670970444276114</c:v>
                </c:pt>
                <c:pt idx="13938">
                  <c:v>2.6672312503567892</c:v>
                </c:pt>
                <c:pt idx="13939">
                  <c:v>2.6673654507307343</c:v>
                </c:pt>
                <c:pt idx="13940">
                  <c:v>2.6674996455500954</c:v>
                </c:pt>
                <c:pt idx="13941">
                  <c:v>2.6676338348155482</c:v>
                </c:pt>
                <c:pt idx="13942">
                  <c:v>2.6677680185277266</c:v>
                </c:pt>
                <c:pt idx="13943">
                  <c:v>2.6679021966873053</c:v>
                </c:pt>
                <c:pt idx="13944">
                  <c:v>2.6680363692949345</c:v>
                </c:pt>
                <c:pt idx="13945">
                  <c:v>2.668170536351286</c:v>
                </c:pt>
                <c:pt idx="13946">
                  <c:v>2.6683046978569975</c:v>
                </c:pt>
                <c:pt idx="13947">
                  <c:v>2.6684388538127366</c:v>
                </c:pt>
                <c:pt idx="13948">
                  <c:v>2.6685730042191618</c:v>
                </c:pt>
                <c:pt idx="13949">
                  <c:v>2.6687071490769356</c:v>
                </c:pt>
                <c:pt idx="13950">
                  <c:v>2.6688412883867034</c:v>
                </c:pt>
                <c:pt idx="13951">
                  <c:v>2.6689754221491255</c:v>
                </c:pt>
                <c:pt idx="13952">
                  <c:v>2.6691095503648641</c:v>
                </c:pt>
                <c:pt idx="13953">
                  <c:v>2.6692436730345772</c:v>
                </c:pt>
                <c:pt idx="13954">
                  <c:v>2.6693777901589035</c:v>
                </c:pt>
                <c:pt idx="13955">
                  <c:v>2.6695119017385287</c:v>
                </c:pt>
                <c:pt idx="13956">
                  <c:v>2.6696460077740793</c:v>
                </c:pt>
                <c:pt idx="13957">
                  <c:v>2.6697801082662371</c:v>
                </c:pt>
                <c:pt idx="13958">
                  <c:v>2.6699142032156451</c:v>
                </c:pt>
                <c:pt idx="13959">
                  <c:v>2.6700482926229547</c:v>
                </c:pt>
                <c:pt idx="13960">
                  <c:v>2.6701823764888331</c:v>
                </c:pt>
                <c:pt idx="13961">
                  <c:v>2.6703164548139298</c:v>
                </c:pt>
                <c:pt idx="13962">
                  <c:v>2.6704505275989021</c:v>
                </c:pt>
                <c:pt idx="13963">
                  <c:v>2.6705845948444122</c:v>
                </c:pt>
                <c:pt idx="13964">
                  <c:v>2.670718656551105</c:v>
                </c:pt>
                <c:pt idx="13965">
                  <c:v>2.6708527127196331</c:v>
                </c:pt>
                <c:pt idx="13966">
                  <c:v>2.6709867633506672</c:v>
                </c:pt>
                <c:pt idx="13967">
                  <c:v>2.6711208084448446</c:v>
                </c:pt>
                <c:pt idx="13968">
                  <c:v>2.6712548480028353</c:v>
                </c:pt>
                <c:pt idx="13969">
                  <c:v>2.6713888820252842</c:v>
                </c:pt>
                <c:pt idx="13970">
                  <c:v>2.6715229105128455</c:v>
                </c:pt>
                <c:pt idx="13971">
                  <c:v>2.6716569334661839</c:v>
                </c:pt>
                <c:pt idx="13972">
                  <c:v>2.6717909508859505</c:v>
                </c:pt>
                <c:pt idx="13973">
                  <c:v>2.6719249627727959</c:v>
                </c:pt>
                <c:pt idx="13974">
                  <c:v>2.672058969127368</c:v>
                </c:pt>
                <c:pt idx="13975">
                  <c:v>2.6721929699503346</c:v>
                </c:pt>
                <c:pt idx="13976">
                  <c:v>2.672326965242342</c:v>
                </c:pt>
                <c:pt idx="13977">
                  <c:v>2.6724609550040435</c:v>
                </c:pt>
                <c:pt idx="13978">
                  <c:v>2.6725949392360935</c:v>
                </c:pt>
                <c:pt idx="13979">
                  <c:v>2.6727289179391422</c:v>
                </c:pt>
                <c:pt idx="13980">
                  <c:v>2.6728628911138497</c:v>
                </c:pt>
                <c:pt idx="13981">
                  <c:v>2.6729968587608646</c:v>
                </c:pt>
                <c:pt idx="13982">
                  <c:v>2.6731308208808424</c:v>
                </c:pt>
                <c:pt idx="13983">
                  <c:v>2.6732647774744391</c:v>
                </c:pt>
                <c:pt idx="13984">
                  <c:v>2.6733987285423111</c:v>
                </c:pt>
                <c:pt idx="13985">
                  <c:v>2.6735326740850867</c:v>
                </c:pt>
                <c:pt idx="13986">
                  <c:v>2.6736666141034484</c:v>
                </c:pt>
                <c:pt idx="13987">
                  <c:v>2.673800548598035</c:v>
                </c:pt>
                <c:pt idx="13988">
                  <c:v>2.6739344775694946</c:v>
                </c:pt>
                <c:pt idx="13989">
                  <c:v>2.6740684010184839</c:v>
                </c:pt>
                <c:pt idx="13990">
                  <c:v>2.6742023189456665</c:v>
                </c:pt>
                <c:pt idx="13991">
                  <c:v>2.6743362313516763</c:v>
                </c:pt>
                <c:pt idx="13992">
                  <c:v>2.6744701382371741</c:v>
                </c:pt>
                <c:pt idx="13993">
                  <c:v>2.674604039602809</c:v>
                </c:pt>
                <c:pt idx="13994">
                  <c:v>2.6747379354492407</c:v>
                </c:pt>
                <c:pt idx="13995">
                  <c:v>2.6748718257771067</c:v>
                </c:pt>
                <c:pt idx="13996">
                  <c:v>2.6750057105870706</c:v>
                </c:pt>
                <c:pt idx="13997">
                  <c:v>2.6751395898797781</c:v>
                </c:pt>
                <c:pt idx="13998">
                  <c:v>2.6752734636558784</c:v>
                </c:pt>
                <c:pt idx="13999">
                  <c:v>2.675407331916035</c:v>
                </c:pt>
                <c:pt idx="14000">
                  <c:v>2.6755411946608754</c:v>
                </c:pt>
                <c:pt idx="14001">
                  <c:v>2.6756750518910772</c:v>
                </c:pt>
                <c:pt idx="14002">
                  <c:v>2.6758089036072668</c:v>
                </c:pt>
                <c:pt idx="14003">
                  <c:v>2.6759427498101087</c:v>
                </c:pt>
                <c:pt idx="14004">
                  <c:v>2.6760765905002546</c:v>
                </c:pt>
                <c:pt idx="14005">
                  <c:v>2.6762104256783461</c:v>
                </c:pt>
                <c:pt idx="14006">
                  <c:v>2.6763442553450325</c:v>
                </c:pt>
                <c:pt idx="14007">
                  <c:v>2.6764780795009822</c:v>
                </c:pt>
                <c:pt idx="14008">
                  <c:v>2.6766118981468221</c:v>
                </c:pt>
                <c:pt idx="14009">
                  <c:v>2.6767457112832154</c:v>
                </c:pt>
                <c:pt idx="14010">
                  <c:v>2.6768795189108054</c:v>
                </c:pt>
                <c:pt idx="14011">
                  <c:v>2.6770133210302447</c:v>
                </c:pt>
                <c:pt idx="14012">
                  <c:v>2.6771471176421828</c:v>
                </c:pt>
                <c:pt idx="14013">
                  <c:v>2.6772809087472766</c:v>
                </c:pt>
                <c:pt idx="14014">
                  <c:v>2.6774146943461559</c:v>
                </c:pt>
                <c:pt idx="14015">
                  <c:v>2.677548474439492</c:v>
                </c:pt>
                <c:pt idx="14016">
                  <c:v>2.6776822490279097</c:v>
                </c:pt>
                <c:pt idx="14017">
                  <c:v>2.6778160181120811</c:v>
                </c:pt>
                <c:pt idx="14018">
                  <c:v>2.6779497816926381</c:v>
                </c:pt>
                <c:pt idx="14019">
                  <c:v>2.6780835397702356</c:v>
                </c:pt>
                <c:pt idx="14020">
                  <c:v>2.6782172923455239</c:v>
                </c:pt>
                <c:pt idx="14021">
                  <c:v>2.6783510394191561</c:v>
                </c:pt>
                <c:pt idx="14022">
                  <c:v>2.6784847809917656</c:v>
                </c:pt>
                <c:pt idx="14023">
                  <c:v>2.6786185170640056</c:v>
                </c:pt>
                <c:pt idx="14024">
                  <c:v>2.6787522476365355</c:v>
                </c:pt>
                <c:pt idx="14025">
                  <c:v>2.6788859727099843</c:v>
                </c:pt>
                <c:pt idx="14026">
                  <c:v>2.6790196922850193</c:v>
                </c:pt>
                <c:pt idx="14027">
                  <c:v>2.6791534063622735</c:v>
                </c:pt>
                <c:pt idx="14028">
                  <c:v>2.679287114942404</c:v>
                </c:pt>
                <c:pt idx="14029">
                  <c:v>2.6794208180260504</c:v>
                </c:pt>
                <c:pt idx="14030">
                  <c:v>2.6795545156138636</c:v>
                </c:pt>
                <c:pt idx="14031">
                  <c:v>2.6796882077064832</c:v>
                </c:pt>
                <c:pt idx="14032">
                  <c:v>2.6798218943045642</c:v>
                </c:pt>
                <c:pt idx="14033">
                  <c:v>2.6799555754087634</c:v>
                </c:pt>
                <c:pt idx="14034">
                  <c:v>2.680089251019703</c:v>
                </c:pt>
                <c:pt idx="14035">
                  <c:v>2.6802229211380459</c:v>
                </c:pt>
                <c:pt idx="14036">
                  <c:v>2.6803565857644434</c:v>
                </c:pt>
                <c:pt idx="14037">
                  <c:v>2.6804902448995196</c:v>
                </c:pt>
                <c:pt idx="14038">
                  <c:v>2.6806238985439461</c:v>
                </c:pt>
                <c:pt idx="14039">
                  <c:v>2.680757546698346</c:v>
                </c:pt>
                <c:pt idx="14040">
                  <c:v>2.6808911893633836</c:v>
                </c:pt>
                <c:pt idx="14041">
                  <c:v>2.6810248265396979</c:v>
                </c:pt>
                <c:pt idx="14042">
                  <c:v>2.6811584582279311</c:v>
                </c:pt>
                <c:pt idx="14043">
                  <c:v>2.6812920844287409</c:v>
                </c:pt>
                <c:pt idx="14044">
                  <c:v>2.6814257051427544</c:v>
                </c:pt>
                <c:pt idx="14045">
                  <c:v>2.6815593203706247</c:v>
                </c:pt>
                <c:pt idx="14046">
                  <c:v>2.681692930113007</c:v>
                </c:pt>
                <c:pt idx="14047">
                  <c:v>2.6818265343705314</c:v>
                </c:pt>
                <c:pt idx="14048">
                  <c:v>2.6819601331438472</c:v>
                </c:pt>
                <c:pt idx="14049">
                  <c:v>2.6820937264336027</c:v>
                </c:pt>
                <c:pt idx="14050">
                  <c:v>2.6822273142404431</c:v>
                </c:pt>
                <c:pt idx="14051">
                  <c:v>2.6823608965650152</c:v>
                </c:pt>
                <c:pt idx="14052">
                  <c:v>2.682494473407949</c:v>
                </c:pt>
                <c:pt idx="14053">
                  <c:v>2.6826280447699071</c:v>
                </c:pt>
                <c:pt idx="14054">
                  <c:v>2.6827616106515269</c:v>
                </c:pt>
                <c:pt idx="14055">
                  <c:v>2.6828951710534477</c:v>
                </c:pt>
                <c:pt idx="14056">
                  <c:v>2.683028725976313</c:v>
                </c:pt>
                <c:pt idx="14057">
                  <c:v>2.6831622754207687</c:v>
                </c:pt>
                <c:pt idx="14058">
                  <c:v>2.6832958193874665</c:v>
                </c:pt>
                <c:pt idx="14059">
                  <c:v>2.6834293578770447</c:v>
                </c:pt>
                <c:pt idx="14060">
                  <c:v>2.6835628908901437</c:v>
                </c:pt>
                <c:pt idx="14061">
                  <c:v>2.683696418427401</c:v>
                </c:pt>
                <c:pt idx="14062">
                  <c:v>2.683829940489479</c:v>
                </c:pt>
                <c:pt idx="14063">
                  <c:v>2.6839634570770023</c:v>
                </c:pt>
                <c:pt idx="14064">
                  <c:v>2.6840969681906226</c:v>
                </c:pt>
                <c:pt idx="14065">
                  <c:v>2.6842304738309788</c:v>
                </c:pt>
                <c:pt idx="14066">
                  <c:v>2.6843639739987188</c:v>
                </c:pt>
                <c:pt idx="14067">
                  <c:v>2.68449746869448</c:v>
                </c:pt>
                <c:pt idx="14068">
                  <c:v>2.6846309579189147</c:v>
                </c:pt>
                <c:pt idx="14069">
                  <c:v>2.6847644416726464</c:v>
                </c:pt>
                <c:pt idx="14070">
                  <c:v>2.684897919956335</c:v>
                </c:pt>
                <c:pt idx="14071">
                  <c:v>2.6850313927706195</c:v>
                </c:pt>
                <c:pt idx="14072">
                  <c:v>2.6851648601161267</c:v>
                </c:pt>
                <c:pt idx="14073">
                  <c:v>2.6852983219935234</c:v>
                </c:pt>
                <c:pt idx="14074">
                  <c:v>2.6854317784034207</c:v>
                </c:pt>
                <c:pt idx="14075">
                  <c:v>2.6855652293464924</c:v>
                </c:pt>
                <c:pt idx="14076">
                  <c:v>2.6856986748233651</c:v>
                </c:pt>
                <c:pt idx="14077">
                  <c:v>2.6858321148346689</c:v>
                </c:pt>
                <c:pt idx="14078">
                  <c:v>2.6859655493810597</c:v>
                </c:pt>
                <c:pt idx="14079">
                  <c:v>2.6860989784631824</c:v>
                </c:pt>
                <c:pt idx="14080">
                  <c:v>2.686232402081667</c:v>
                </c:pt>
                <c:pt idx="14081">
                  <c:v>2.6863658202371559</c:v>
                </c:pt>
                <c:pt idx="14082">
                  <c:v>2.6864992329302972</c:v>
                </c:pt>
                <c:pt idx="14083">
                  <c:v>2.6866326401617178</c:v>
                </c:pt>
                <c:pt idx="14084">
                  <c:v>2.6867660419320729</c:v>
                </c:pt>
                <c:pt idx="14085">
                  <c:v>2.6868994382419946</c:v>
                </c:pt>
                <c:pt idx="14086">
                  <c:v>2.6870328290921259</c:v>
                </c:pt>
                <c:pt idx="14087">
                  <c:v>2.6871662144831046</c:v>
                </c:pt>
                <c:pt idx="14088">
                  <c:v>2.6872995944155798</c:v>
                </c:pt>
                <c:pt idx="14089">
                  <c:v>2.6874329688901746</c:v>
                </c:pt>
                <c:pt idx="14090">
                  <c:v>2.6875663379075454</c:v>
                </c:pt>
                <c:pt idx="14091">
                  <c:v>2.6876997014683135</c:v>
                </c:pt>
                <c:pt idx="14092">
                  <c:v>2.6878330595731375</c:v>
                </c:pt>
                <c:pt idx="14093">
                  <c:v>2.6879664122226483</c:v>
                </c:pt>
                <c:pt idx="14094">
                  <c:v>2.6880997594174891</c:v>
                </c:pt>
                <c:pt idx="14095">
                  <c:v>2.6882331011582861</c:v>
                </c:pt>
                <c:pt idx="14096">
                  <c:v>2.6883664374456915</c:v>
                </c:pt>
                <c:pt idx="14097">
                  <c:v>2.6884997682803462</c:v>
                </c:pt>
                <c:pt idx="14098">
                  <c:v>2.6886330936628782</c:v>
                </c:pt>
                <c:pt idx="14099">
                  <c:v>2.6887664135939344</c:v>
                </c:pt>
                <c:pt idx="14100">
                  <c:v>2.6888997280741394</c:v>
                </c:pt>
                <c:pt idx="14101">
                  <c:v>2.6890330371041578</c:v>
                </c:pt>
                <c:pt idx="14102">
                  <c:v>2.6891663406845976</c:v>
                </c:pt>
                <c:pt idx="14103">
                  <c:v>2.6892996388161219</c:v>
                </c:pt>
                <c:pt idx="14104">
                  <c:v>2.6894329314993559</c:v>
                </c:pt>
                <c:pt idx="14105">
                  <c:v>2.6895662187349338</c:v>
                </c:pt>
                <c:pt idx="14106">
                  <c:v>2.6896995005235111</c:v>
                </c:pt>
                <c:pt idx="14107">
                  <c:v>2.6898327768657082</c:v>
                </c:pt>
                <c:pt idx="14108">
                  <c:v>2.689966047762165</c:v>
                </c:pt>
                <c:pt idx="14109">
                  <c:v>2.6900993132135285</c:v>
                </c:pt>
                <c:pt idx="14110">
                  <c:v>2.6902325732204244</c:v>
                </c:pt>
                <c:pt idx="14111">
                  <c:v>2.6903658277835083</c:v>
                </c:pt>
                <c:pt idx="14112">
                  <c:v>2.6904990769033894</c:v>
                </c:pt>
                <c:pt idx="14113">
                  <c:v>2.690632320580729</c:v>
                </c:pt>
                <c:pt idx="14114">
                  <c:v>2.690765558816155</c:v>
                </c:pt>
                <c:pt idx="14115">
                  <c:v>2.6908987916102922</c:v>
                </c:pt>
                <c:pt idx="14116">
                  <c:v>2.6910320189638055</c:v>
                </c:pt>
                <c:pt idx="14117">
                  <c:v>2.6911652408773077</c:v>
                </c:pt>
                <c:pt idx="14118">
                  <c:v>2.6912984573514369</c:v>
                </c:pt>
                <c:pt idx="14119">
                  <c:v>2.6914316683868433</c:v>
                </c:pt>
                <c:pt idx="14120">
                  <c:v>2.6915648739841416</c:v>
                </c:pt>
                <c:pt idx="14121">
                  <c:v>2.6916980741439969</c:v>
                </c:pt>
                <c:pt idx="14122">
                  <c:v>2.6918312688670198</c:v>
                </c:pt>
                <c:pt idx="14123">
                  <c:v>2.6919644581538522</c:v>
                </c:pt>
                <c:pt idx="14124">
                  <c:v>2.6920976420051312</c:v>
                </c:pt>
                <c:pt idx="14125">
                  <c:v>2.6922308204215044</c:v>
                </c:pt>
                <c:pt idx="14126">
                  <c:v>2.6923639934035841</c:v>
                </c:pt>
                <c:pt idx="14127">
                  <c:v>2.6924971609520241</c:v>
                </c:pt>
                <c:pt idx="14128">
                  <c:v>2.6926303230674549</c:v>
                </c:pt>
                <c:pt idx="14129">
                  <c:v>2.6927634797505138</c:v>
                </c:pt>
                <c:pt idx="14130">
                  <c:v>2.6928966310018168</c:v>
                </c:pt>
                <c:pt idx="14131">
                  <c:v>2.6930297768220286</c:v>
                </c:pt>
                <c:pt idx="14132">
                  <c:v>2.6931629172117617</c:v>
                </c:pt>
                <c:pt idx="14133">
                  <c:v>2.693296052171656</c:v>
                </c:pt>
                <c:pt idx="14134">
                  <c:v>2.6934291817023501</c:v>
                </c:pt>
                <c:pt idx="14135">
                  <c:v>2.6935623058044702</c:v>
                </c:pt>
                <c:pt idx="14136">
                  <c:v>2.6936954244786602</c:v>
                </c:pt>
                <c:pt idx="14137">
                  <c:v>2.6938285377255515</c:v>
                </c:pt>
                <c:pt idx="14138">
                  <c:v>2.6939616455457762</c:v>
                </c:pt>
                <c:pt idx="14139">
                  <c:v>2.6940947479399711</c:v>
                </c:pt>
                <c:pt idx="14140">
                  <c:v>2.6942278449087631</c:v>
                </c:pt>
                <c:pt idx="14141">
                  <c:v>2.6943609364527941</c:v>
                </c:pt>
                <c:pt idx="14142">
                  <c:v>2.6944940225726892</c:v>
                </c:pt>
                <c:pt idx="14143">
                  <c:v>2.6946271032690858</c:v>
                </c:pt>
                <c:pt idx="14144">
                  <c:v>2.694760178542623</c:v>
                </c:pt>
                <c:pt idx="14145">
                  <c:v>2.6948932483939165</c:v>
                </c:pt>
                <c:pt idx="14146">
                  <c:v>2.6950263128236203</c:v>
                </c:pt>
                <c:pt idx="14147">
                  <c:v>2.6951593718323545</c:v>
                </c:pt>
                <c:pt idx="14148">
                  <c:v>2.6952924254207629</c:v>
                </c:pt>
                <c:pt idx="14149">
                  <c:v>2.6954254735894581</c:v>
                </c:pt>
                <c:pt idx="14150">
                  <c:v>2.6955585163390894</c:v>
                </c:pt>
                <c:pt idx="14151">
                  <c:v>2.6956915536702879</c:v>
                </c:pt>
                <c:pt idx="14152">
                  <c:v>2.6958245855836762</c:v>
                </c:pt>
                <c:pt idx="14153">
                  <c:v>2.6959576120798929</c:v>
                </c:pt>
                <c:pt idx="14154">
                  <c:v>2.6960906331595771</c:v>
                </c:pt>
                <c:pt idx="14155">
                  <c:v>2.6962236488233531</c:v>
                </c:pt>
                <c:pt idx="14156">
                  <c:v>2.6963566590718426</c:v>
                </c:pt>
                <c:pt idx="14157">
                  <c:v>2.6964896639056977</c:v>
                </c:pt>
                <c:pt idx="14158">
                  <c:v>2.6966226633255377</c:v>
                </c:pt>
                <c:pt idx="14159">
                  <c:v>2.6967556573319889</c:v>
                </c:pt>
                <c:pt idx="14160">
                  <c:v>2.6968886459256951</c:v>
                </c:pt>
                <c:pt idx="14161">
                  <c:v>2.6970216291072813</c:v>
                </c:pt>
                <c:pt idx="14162">
                  <c:v>2.6971546068773864</c:v>
                </c:pt>
                <c:pt idx="14163">
                  <c:v>2.6972875792366198</c:v>
                </c:pt>
                <c:pt idx="14164">
                  <c:v>2.6974205461856369</c:v>
                </c:pt>
                <c:pt idx="14165">
                  <c:v>2.6975535077250625</c:v>
                </c:pt>
                <c:pt idx="14166">
                  <c:v>2.697686463855518</c:v>
                </c:pt>
                <c:pt idx="14167">
                  <c:v>2.6978194145776326</c:v>
                </c:pt>
                <c:pt idx="14168">
                  <c:v>2.6979523598920467</c:v>
                </c:pt>
                <c:pt idx="14169">
                  <c:v>2.6980852997993838</c:v>
                </c:pt>
                <c:pt idx="14170">
                  <c:v>2.6982182343002798</c:v>
                </c:pt>
                <c:pt idx="14171">
                  <c:v>2.698351163395365</c:v>
                </c:pt>
                <c:pt idx="14172">
                  <c:v>2.6984840870852671</c:v>
                </c:pt>
                <c:pt idx="14173">
                  <c:v>2.6986170053706044</c:v>
                </c:pt>
                <c:pt idx="14174">
                  <c:v>2.6987499182520231</c:v>
                </c:pt>
                <c:pt idx="14175">
                  <c:v>2.6988828257301445</c:v>
                </c:pt>
                <c:pt idx="14176">
                  <c:v>2.6990157278056</c:v>
                </c:pt>
                <c:pt idx="14177">
                  <c:v>2.6991486244790193</c:v>
                </c:pt>
                <c:pt idx="14178">
                  <c:v>2.6992815157510375</c:v>
                </c:pt>
                <c:pt idx="14179">
                  <c:v>2.6994144016222701</c:v>
                </c:pt>
                <c:pt idx="14180">
                  <c:v>2.6995472820933464</c:v>
                </c:pt>
                <c:pt idx="14181">
                  <c:v>2.6996801571649085</c:v>
                </c:pt>
                <c:pt idx="14182">
                  <c:v>2.699813026837576</c:v>
                </c:pt>
                <c:pt idx="14183">
                  <c:v>2.6999458911119811</c:v>
                </c:pt>
                <c:pt idx="14184">
                  <c:v>2.7000787499887493</c:v>
                </c:pt>
                <c:pt idx="14185">
                  <c:v>2.7002116034685115</c:v>
                </c:pt>
                <c:pt idx="14186">
                  <c:v>2.7003444515518962</c:v>
                </c:pt>
                <c:pt idx="14187">
                  <c:v>2.7004772942395303</c:v>
                </c:pt>
                <c:pt idx="14188">
                  <c:v>2.7006101315320401</c:v>
                </c:pt>
                <c:pt idx="14189">
                  <c:v>2.7007429634300464</c:v>
                </c:pt>
                <c:pt idx="14190">
                  <c:v>2.7008757899342006</c:v>
                </c:pt>
                <c:pt idx="14191">
                  <c:v>2.7010086110451001</c:v>
                </c:pt>
                <c:pt idx="14192">
                  <c:v>2.7011414267633915</c:v>
                </c:pt>
                <c:pt idx="14193">
                  <c:v>2.7012742370896978</c:v>
                </c:pt>
                <c:pt idx="14194">
                  <c:v>2.7014070420246519</c:v>
                </c:pt>
                <c:pt idx="14195">
                  <c:v>2.7015398415688727</c:v>
                </c:pt>
                <c:pt idx="14196">
                  <c:v>2.7016726357229861</c:v>
                </c:pt>
                <c:pt idx="14197">
                  <c:v>2.7018054244876186</c:v>
                </c:pt>
                <c:pt idx="14198">
                  <c:v>2.7019382078634129</c:v>
                </c:pt>
                <c:pt idx="14199">
                  <c:v>2.7020709858509666</c:v>
                </c:pt>
                <c:pt idx="14200">
                  <c:v>2.7022037584509326</c:v>
                </c:pt>
                <c:pt idx="14201">
                  <c:v>2.702336525663934</c:v>
                </c:pt>
                <c:pt idx="14202">
                  <c:v>2.7024692874905845</c:v>
                </c:pt>
                <c:pt idx="14203">
                  <c:v>2.7026020439315173</c:v>
                </c:pt>
                <c:pt idx="14204">
                  <c:v>2.7027347949873497</c:v>
                </c:pt>
                <c:pt idx="14205">
                  <c:v>2.702867540658731</c:v>
                </c:pt>
                <c:pt idx="14206">
                  <c:v>2.7030002809462559</c:v>
                </c:pt>
                <c:pt idx="14207">
                  <c:v>2.7031330158505744</c:v>
                </c:pt>
                <c:pt idx="14208">
                  <c:v>2.7032657453722999</c:v>
                </c:pt>
                <c:pt idx="14209">
                  <c:v>2.7033984695120683</c:v>
                </c:pt>
                <c:pt idx="14210">
                  <c:v>2.7035311882704973</c:v>
                </c:pt>
                <c:pt idx="14211">
                  <c:v>2.7036639016481994</c:v>
                </c:pt>
                <c:pt idx="14212">
                  <c:v>2.7037966096458264</c:v>
                </c:pt>
                <c:pt idx="14213">
                  <c:v>2.7039293122639867</c:v>
                </c:pt>
                <c:pt idx="14214">
                  <c:v>2.7040620095033088</c:v>
                </c:pt>
                <c:pt idx="14215">
                  <c:v>2.7041947013644152</c:v>
                </c:pt>
                <c:pt idx="14216">
                  <c:v>2.7043273878479295</c:v>
                </c:pt>
                <c:pt idx="14217">
                  <c:v>2.7044600689544804</c:v>
                </c:pt>
                <c:pt idx="14218">
                  <c:v>2.7045927446846982</c:v>
                </c:pt>
                <c:pt idx="14219">
                  <c:v>2.7047254150391962</c:v>
                </c:pt>
                <c:pt idx="14220">
                  <c:v>2.7048580800185977</c:v>
                </c:pt>
                <c:pt idx="14221">
                  <c:v>2.7049907396235353</c:v>
                </c:pt>
                <c:pt idx="14222">
                  <c:v>2.7051233938546244</c:v>
                </c:pt>
                <c:pt idx="14223">
                  <c:v>2.7052560427124948</c:v>
                </c:pt>
                <c:pt idx="14224">
                  <c:v>2.7053886861977667</c:v>
                </c:pt>
                <c:pt idx="14225">
                  <c:v>2.7055213243110656</c:v>
                </c:pt>
                <c:pt idx="14226">
                  <c:v>2.7056539570530185</c:v>
                </c:pt>
                <c:pt idx="14227">
                  <c:v>2.7057865844242439</c:v>
                </c:pt>
                <c:pt idx="14228">
                  <c:v>2.7059192064253645</c:v>
                </c:pt>
                <c:pt idx="14229">
                  <c:v>2.7060518230570056</c:v>
                </c:pt>
                <c:pt idx="14230">
                  <c:v>2.7061844343197961</c:v>
                </c:pt>
                <c:pt idx="14231">
                  <c:v>2.7063170402143424</c:v>
                </c:pt>
                <c:pt idx="14232">
                  <c:v>2.7064496407412815</c:v>
                </c:pt>
                <c:pt idx="14233">
                  <c:v>2.7065822359012373</c:v>
                </c:pt>
                <c:pt idx="14234">
                  <c:v>2.7067148256948186</c:v>
                </c:pt>
                <c:pt idx="14235">
                  <c:v>2.7068474101226561</c:v>
                </c:pt>
                <c:pt idx="14236">
                  <c:v>2.7069799891853741</c:v>
                </c:pt>
                <c:pt idx="14237">
                  <c:v>2.7071125628835868</c:v>
                </c:pt>
                <c:pt idx="14238">
                  <c:v>2.7072451312179271</c:v>
                </c:pt>
                <c:pt idx="14239">
                  <c:v>2.7073776941890122</c:v>
                </c:pt>
                <c:pt idx="14240">
                  <c:v>2.7075102517974612</c:v>
                </c:pt>
                <c:pt idx="14241">
                  <c:v>2.7076428040439069</c:v>
                </c:pt>
                <c:pt idx="14242">
                  <c:v>2.7077753509289506</c:v>
                </c:pt>
                <c:pt idx="14243">
                  <c:v>2.7079078924532243</c:v>
                </c:pt>
                <c:pt idx="14244">
                  <c:v>2.7080404286173536</c:v>
                </c:pt>
                <c:pt idx="14245">
                  <c:v>2.708172959421955</c:v>
                </c:pt>
                <c:pt idx="14246">
                  <c:v>2.7083054848676498</c:v>
                </c:pt>
                <c:pt idx="14247">
                  <c:v>2.7084380049550596</c:v>
                </c:pt>
                <c:pt idx="14248">
                  <c:v>2.7085705196848116</c:v>
                </c:pt>
                <c:pt idx="14249">
                  <c:v>2.7087030290575105</c:v>
                </c:pt>
                <c:pt idx="14250">
                  <c:v>2.7088355330737923</c:v>
                </c:pt>
                <c:pt idx="14251">
                  <c:v>2.7089680317342753</c:v>
                </c:pt>
                <c:pt idx="14252">
                  <c:v>2.7091005250395672</c:v>
                </c:pt>
                <c:pt idx="14253">
                  <c:v>2.7092330129903068</c:v>
                </c:pt>
                <c:pt idx="14254">
                  <c:v>2.7093654955870963</c:v>
                </c:pt>
                <c:pt idx="14255">
                  <c:v>2.7094979728305644</c:v>
                </c:pt>
                <c:pt idx="14256">
                  <c:v>2.709630444721336</c:v>
                </c:pt>
                <c:pt idx="14257">
                  <c:v>2.7097629112600221</c:v>
                </c:pt>
                <c:pt idx="14258">
                  <c:v>2.709895372447249</c:v>
                </c:pt>
                <c:pt idx="14259">
                  <c:v>2.7100278282836392</c:v>
                </c:pt>
                <c:pt idx="14260">
                  <c:v>2.7101602787697998</c:v>
                </c:pt>
                <c:pt idx="14261">
                  <c:v>2.7102927239063597</c:v>
                </c:pt>
                <c:pt idx="14262">
                  <c:v>2.7104251636939312</c:v>
                </c:pt>
                <c:pt idx="14263">
                  <c:v>2.7105575981331369</c:v>
                </c:pt>
                <c:pt idx="14264">
                  <c:v>2.7106900272245977</c:v>
                </c:pt>
                <c:pt idx="14265">
                  <c:v>2.7108224509689305</c:v>
                </c:pt>
                <c:pt idx="14266">
                  <c:v>2.7109548693667485</c:v>
                </c:pt>
                <c:pt idx="14267">
                  <c:v>2.7110872824186849</c:v>
                </c:pt>
                <c:pt idx="14268">
                  <c:v>2.71121969012535</c:v>
                </c:pt>
                <c:pt idx="14269">
                  <c:v>2.7113520924873606</c:v>
                </c:pt>
                <c:pt idx="14270">
                  <c:v>2.7114844895053314</c:v>
                </c:pt>
                <c:pt idx="14271">
                  <c:v>2.7116168811798862</c:v>
                </c:pt>
                <c:pt idx="14272">
                  <c:v>2.7117492675116441</c:v>
                </c:pt>
                <c:pt idx="14273">
                  <c:v>2.7118816485012123</c:v>
                </c:pt>
                <c:pt idx="14274">
                  <c:v>2.7120140241492279</c:v>
                </c:pt>
                <c:pt idx="14275">
                  <c:v>2.712146394456302</c:v>
                </c:pt>
                <c:pt idx="14276">
                  <c:v>2.7122787594230351</c:v>
                </c:pt>
                <c:pt idx="14277">
                  <c:v>2.7124111190500662</c:v>
                </c:pt>
                <c:pt idx="14278">
                  <c:v>2.7125434733379987</c:v>
                </c:pt>
                <c:pt idx="14279">
                  <c:v>2.7126758222874576</c:v>
                </c:pt>
                <c:pt idx="14280">
                  <c:v>2.7128081658990624</c:v>
                </c:pt>
                <c:pt idx="14281">
                  <c:v>2.7129405041734205</c:v>
                </c:pt>
                <c:pt idx="14282">
                  <c:v>2.7130728371111474</c:v>
                </c:pt>
                <c:pt idx="14283">
                  <c:v>2.7132051647128783</c:v>
                </c:pt>
                <c:pt idx="14284">
                  <c:v>2.7133374869792104</c:v>
                </c:pt>
                <c:pt idx="14285">
                  <c:v>2.7134698039107747</c:v>
                </c:pt>
                <c:pt idx="14286">
                  <c:v>2.7136021155081753</c:v>
                </c:pt>
                <c:pt idx="14287">
                  <c:v>2.7137344217720245</c:v>
                </c:pt>
                <c:pt idx="14288">
                  <c:v>2.7138667227029547</c:v>
                </c:pt>
                <c:pt idx="14289">
                  <c:v>2.7139990183015827</c:v>
                </c:pt>
                <c:pt idx="14290">
                  <c:v>2.7141313085685046</c:v>
                </c:pt>
                <c:pt idx="14291">
                  <c:v>2.714263593504354</c:v>
                </c:pt>
                <c:pt idx="14292">
                  <c:v>2.7143958731097406</c:v>
                </c:pt>
                <c:pt idx="14293">
                  <c:v>2.7145281473852823</c:v>
                </c:pt>
                <c:pt idx="14294">
                  <c:v>2.7146604163315855</c:v>
                </c:pt>
                <c:pt idx="14295">
                  <c:v>2.7147926799492845</c:v>
                </c:pt>
                <c:pt idx="14296">
                  <c:v>2.7149249382389664</c:v>
                </c:pt>
                <c:pt idx="14297">
                  <c:v>2.7150571912012711</c:v>
                </c:pt>
                <c:pt idx="14298">
                  <c:v>2.7151894388368043</c:v>
                </c:pt>
                <c:pt idx="14299">
                  <c:v>2.7153216811461891</c:v>
                </c:pt>
                <c:pt idx="14300">
                  <c:v>2.7154539181300259</c:v>
                </c:pt>
                <c:pt idx="14301">
                  <c:v>2.7155861497889315</c:v>
                </c:pt>
                <c:pt idx="14302">
                  <c:v>2.7157183761235322</c:v>
                </c:pt>
                <c:pt idx="14303">
                  <c:v>2.7158505971344309</c:v>
                </c:pt>
                <c:pt idx="14304">
                  <c:v>2.7159828128222472</c:v>
                </c:pt>
                <c:pt idx="14305">
                  <c:v>2.7161150231876001</c:v>
                </c:pt>
                <c:pt idx="14306">
                  <c:v>2.7162472282310928</c:v>
                </c:pt>
                <c:pt idx="14307">
                  <c:v>2.7163794279533402</c:v>
                </c:pt>
                <c:pt idx="14308">
                  <c:v>2.7165116223549712</c:v>
                </c:pt>
                <c:pt idx="14309">
                  <c:v>2.7166438114365827</c:v>
                </c:pt>
                <c:pt idx="14310">
                  <c:v>2.7167759951987915</c:v>
                </c:pt>
                <c:pt idx="14311">
                  <c:v>2.7169081736422185</c:v>
                </c:pt>
                <c:pt idx="14312">
                  <c:v>2.7170403467674737</c:v>
                </c:pt>
                <c:pt idx="14313">
                  <c:v>2.7171725145751657</c:v>
                </c:pt>
                <c:pt idx="14314">
                  <c:v>2.7173046770659188</c:v>
                </c:pt>
                <c:pt idx="14315">
                  <c:v>2.717436834240333</c:v>
                </c:pt>
                <c:pt idx="14316">
                  <c:v>2.7175689860990193</c:v>
                </c:pt>
                <c:pt idx="14317">
                  <c:v>2.7177011326426057</c:v>
                </c:pt>
                <c:pt idx="14318">
                  <c:v>2.7178332738717068</c:v>
                </c:pt>
                <c:pt idx="14319">
                  <c:v>2.7179654097869119</c:v>
                </c:pt>
                <c:pt idx="14320">
                  <c:v>2.7180975403888517</c:v>
                </c:pt>
                <c:pt idx="14321">
                  <c:v>2.7182296656781331</c:v>
                </c:pt>
                <c:pt idx="14322">
                  <c:v>2.7183617856553819</c:v>
                </c:pt>
                <c:pt idx="14323">
                  <c:v>2.7184939003211861</c:v>
                </c:pt>
                <c:pt idx="14324">
                  <c:v>2.7186260096761639</c:v>
                </c:pt>
                <c:pt idx="14325">
                  <c:v>2.7187581137209471</c:v>
                </c:pt>
                <c:pt idx="14326">
                  <c:v>2.7188902124561243</c:v>
                </c:pt>
                <c:pt idx="14327">
                  <c:v>2.7190223058823064</c:v>
                </c:pt>
                <c:pt idx="14328">
                  <c:v>2.7191543940001255</c:v>
                </c:pt>
                <c:pt idx="14329">
                  <c:v>2.719286476810185</c:v>
                </c:pt>
                <c:pt idx="14330">
                  <c:v>2.7194185543130898</c:v>
                </c:pt>
                <c:pt idx="14331">
                  <c:v>2.7195506265094576</c:v>
                </c:pt>
                <c:pt idx="14332">
                  <c:v>2.7196826933998888</c:v>
                </c:pt>
                <c:pt idx="14333">
                  <c:v>2.7198147549850065</c:v>
                </c:pt>
                <c:pt idx="14334">
                  <c:v>2.7199468112654266</c:v>
                </c:pt>
                <c:pt idx="14335">
                  <c:v>2.7200788622417367</c:v>
                </c:pt>
                <c:pt idx="14336">
                  <c:v>2.7202109079145638</c:v>
                </c:pt>
                <c:pt idx="14337">
                  <c:v>2.7203429482845243</c:v>
                </c:pt>
                <c:pt idx="14338">
                  <c:v>2.7204749833522097</c:v>
                </c:pt>
                <c:pt idx="14339">
                  <c:v>2.7206070131182498</c:v>
                </c:pt>
                <c:pt idx="14340">
                  <c:v>2.720739037583241</c:v>
                </c:pt>
                <c:pt idx="14341">
                  <c:v>2.7208710567477965</c:v>
                </c:pt>
                <c:pt idx="14342">
                  <c:v>2.7210030706125297</c:v>
                </c:pt>
                <c:pt idx="14343">
                  <c:v>2.7211350791780369</c:v>
                </c:pt>
                <c:pt idx="14344">
                  <c:v>2.721267082444959</c:v>
                </c:pt>
                <c:pt idx="14345">
                  <c:v>2.7213990804138755</c:v>
                </c:pt>
                <c:pt idx="14346">
                  <c:v>2.7215310730854068</c:v>
                </c:pt>
                <c:pt idx="14347">
                  <c:v>2.7216630604601657</c:v>
                </c:pt>
                <c:pt idx="14348">
                  <c:v>2.7217950425387523</c:v>
                </c:pt>
                <c:pt idx="14349">
                  <c:v>2.7219270193217828</c:v>
                </c:pt>
                <c:pt idx="14350">
                  <c:v>2.7220589908098662</c:v>
                </c:pt>
                <c:pt idx="14351">
                  <c:v>2.7221909570036114</c:v>
                </c:pt>
                <c:pt idx="14352">
                  <c:v>2.7223229179036212</c:v>
                </c:pt>
                <c:pt idx="14353">
                  <c:v>2.7224548735105203</c:v>
                </c:pt>
                <c:pt idx="14354">
                  <c:v>2.7225868238248947</c:v>
                </c:pt>
                <c:pt idx="14355">
                  <c:v>2.7227187688473644</c:v>
                </c:pt>
                <c:pt idx="14356">
                  <c:v>2.7228507085785409</c:v>
                </c:pt>
                <c:pt idx="14357">
                  <c:v>2.7229826430190278</c:v>
                </c:pt>
                <c:pt idx="14358">
                  <c:v>2.723114572169433</c:v>
                </c:pt>
                <c:pt idx="14359">
                  <c:v>2.7232464960303608</c:v>
                </c:pt>
                <c:pt idx="14360">
                  <c:v>2.7233784146024376</c:v>
                </c:pt>
                <c:pt idx="14361">
                  <c:v>2.7235103278862516</c:v>
                </c:pt>
                <c:pt idx="14362">
                  <c:v>2.7236422358824108</c:v>
                </c:pt>
                <c:pt idx="14363">
                  <c:v>2.7237741385915308</c:v>
                </c:pt>
                <c:pt idx="14364">
                  <c:v>2.7239060360142133</c:v>
                </c:pt>
                <c:pt idx="14365">
                  <c:v>2.7240379281510809</c:v>
                </c:pt>
                <c:pt idx="14366">
                  <c:v>2.7241698150027176</c:v>
                </c:pt>
                <c:pt idx="14367">
                  <c:v>2.7243016965697473</c:v>
                </c:pt>
                <c:pt idx="14368">
                  <c:v>2.724433572852774</c:v>
                </c:pt>
                <c:pt idx="14369">
                  <c:v>2.7245654438523936</c:v>
                </c:pt>
                <c:pt idx="14370">
                  <c:v>2.7246973095692351</c:v>
                </c:pt>
                <c:pt idx="14371">
                  <c:v>2.7248291700038787</c:v>
                </c:pt>
                <c:pt idx="14372">
                  <c:v>2.7249610251569485</c:v>
                </c:pt>
                <c:pt idx="14373">
                  <c:v>2.7250928750290484</c:v>
                </c:pt>
                <c:pt idx="14374">
                  <c:v>2.7252247196207762</c:v>
                </c:pt>
                <c:pt idx="14375">
                  <c:v>2.7253565589327433</c:v>
                </c:pt>
                <c:pt idx="14376">
                  <c:v>2.7254883929655693</c:v>
                </c:pt>
                <c:pt idx="14377">
                  <c:v>2.7256202217198306</c:v>
                </c:pt>
                <c:pt idx="14378">
                  <c:v>2.7257520451961628</c:v>
                </c:pt>
                <c:pt idx="14379">
                  <c:v>2.7258838633951559</c:v>
                </c:pt>
                <c:pt idx="14380">
                  <c:v>2.7260156763174175</c:v>
                </c:pt>
                <c:pt idx="14381">
                  <c:v>2.7261474839635551</c:v>
                </c:pt>
                <c:pt idx="14382">
                  <c:v>2.7262792863341714</c:v>
                </c:pt>
                <c:pt idx="14383">
                  <c:v>2.726411083429876</c:v>
                </c:pt>
                <c:pt idx="14384">
                  <c:v>2.7265428752512655</c:v>
                </c:pt>
                <c:pt idx="14385">
                  <c:v>2.726674661798957</c:v>
                </c:pt>
                <c:pt idx="14386">
                  <c:v>2.7268064430735506</c:v>
                </c:pt>
                <c:pt idx="14387">
                  <c:v>2.7269382190756448</c:v>
                </c:pt>
                <c:pt idx="14388">
                  <c:v>2.7270699898058588</c:v>
                </c:pt>
                <c:pt idx="14389">
                  <c:v>2.7272017552647707</c:v>
                </c:pt>
                <c:pt idx="14390">
                  <c:v>2.7273335154530174</c:v>
                </c:pt>
                <c:pt idx="14391">
                  <c:v>2.7274652703711837</c:v>
                </c:pt>
                <c:pt idx="14392">
                  <c:v>2.7275970200198842</c:v>
                </c:pt>
                <c:pt idx="14393">
                  <c:v>2.7277287643997017</c:v>
                </c:pt>
                <c:pt idx="14394">
                  <c:v>2.7278605035112666</c:v>
                </c:pt>
                <c:pt idx="14395">
                  <c:v>2.7279922373551764</c:v>
                </c:pt>
                <c:pt idx="14396">
                  <c:v>2.7281239659320207</c:v>
                </c:pt>
                <c:pt idx="14397">
                  <c:v>2.7282556892424155</c:v>
                </c:pt>
                <c:pt idx="14398">
                  <c:v>2.7283874072869665</c:v>
                </c:pt>
                <c:pt idx="14399">
                  <c:v>2.7285191200662702</c:v>
                </c:pt>
                <c:pt idx="14400">
                  <c:v>2.7286508275809274</c:v>
                </c:pt>
                <c:pt idx="14401">
                  <c:v>2.7287825298315496</c:v>
                </c:pt>
                <c:pt idx="14402">
                  <c:v>2.7289142268187438</c:v>
                </c:pt>
                <c:pt idx="14403">
                  <c:v>2.7290459185430915</c:v>
                </c:pt>
                <c:pt idx="14404">
                  <c:v>2.7291776050052183</c:v>
                </c:pt>
                <c:pt idx="14405">
                  <c:v>2.7293092862057189</c:v>
                </c:pt>
                <c:pt idx="14406">
                  <c:v>2.7294409621451909</c:v>
                </c:pt>
                <c:pt idx="14407">
                  <c:v>2.7295726328242464</c:v>
                </c:pt>
                <c:pt idx="14408">
                  <c:v>2.7297042982434867</c:v>
                </c:pt>
                <c:pt idx="14409">
                  <c:v>2.7298359584035063</c:v>
                </c:pt>
                <c:pt idx="14410">
                  <c:v>2.7299676133049111</c:v>
                </c:pt>
                <c:pt idx="14411">
                  <c:v>2.7300992629483019</c:v>
                </c:pt>
                <c:pt idx="14412">
                  <c:v>2.7302309073342879</c:v>
                </c:pt>
                <c:pt idx="14413">
                  <c:v>2.7303625464634638</c:v>
                </c:pt>
                <c:pt idx="14414">
                  <c:v>2.7304941803364327</c:v>
                </c:pt>
                <c:pt idx="14415">
                  <c:v>2.7306258089537954</c:v>
                </c:pt>
                <c:pt idx="14416">
                  <c:v>2.7307574323161576</c:v>
                </c:pt>
                <c:pt idx="14417">
                  <c:v>2.7308890504241137</c:v>
                </c:pt>
                <c:pt idx="14418">
                  <c:v>2.7310206632782767</c:v>
                </c:pt>
                <c:pt idx="14419">
                  <c:v>2.7311522708792428</c:v>
                </c:pt>
                <c:pt idx="14420">
                  <c:v>2.7312838732275972</c:v>
                </c:pt>
                <c:pt idx="14421">
                  <c:v>2.7314154703239653</c:v>
                </c:pt>
                <c:pt idx="14422">
                  <c:v>2.7315470621689348</c:v>
                </c:pt>
                <c:pt idx="14423">
                  <c:v>2.7316786487631148</c:v>
                </c:pt>
                <c:pt idx="14424">
                  <c:v>2.7318102301070959</c:v>
                </c:pt>
                <c:pt idx="14425">
                  <c:v>2.7319418062014802</c:v>
                </c:pt>
                <c:pt idx="14426">
                  <c:v>2.7320733770468681</c:v>
                </c:pt>
                <c:pt idx="14427">
                  <c:v>2.7322049426438735</c:v>
                </c:pt>
                <c:pt idx="14428">
                  <c:v>2.7323365029930775</c:v>
                </c:pt>
                <c:pt idx="14429">
                  <c:v>2.7324680580950917</c:v>
                </c:pt>
                <c:pt idx="14430">
                  <c:v>2.7325996079505117</c:v>
                </c:pt>
                <c:pt idx="14431">
                  <c:v>2.7327311525599409</c:v>
                </c:pt>
                <c:pt idx="14432">
                  <c:v>2.73286269192397</c:v>
                </c:pt>
                <c:pt idx="14433">
                  <c:v>2.732994226043219</c:v>
                </c:pt>
                <c:pt idx="14434">
                  <c:v>2.7331257549182588</c:v>
                </c:pt>
                <c:pt idx="14435">
                  <c:v>2.7332572785497149</c:v>
                </c:pt>
                <c:pt idx="14436">
                  <c:v>2.7333887969381756</c:v>
                </c:pt>
                <c:pt idx="14437">
                  <c:v>2.7335203100842356</c:v>
                </c:pt>
                <c:pt idx="14438">
                  <c:v>2.7336518179884992</c:v>
                </c:pt>
                <c:pt idx="14439">
                  <c:v>2.7337833206515674</c:v>
                </c:pt>
                <c:pt idx="14440">
                  <c:v>2.7339148180740369</c:v>
                </c:pt>
                <c:pt idx="14441">
                  <c:v>2.7340463102565002</c:v>
                </c:pt>
                <c:pt idx="14442">
                  <c:v>2.734177797199572</c:v>
                </c:pt>
                <c:pt idx="14443">
                  <c:v>2.7343092789038272</c:v>
                </c:pt>
                <c:pt idx="14444">
                  <c:v>2.7344407553698957</c:v>
                </c:pt>
                <c:pt idx="14445">
                  <c:v>2.7345722265983476</c:v>
                </c:pt>
                <c:pt idx="14446">
                  <c:v>2.7347036925897914</c:v>
                </c:pt>
                <c:pt idx="14447">
                  <c:v>2.7348351533448252</c:v>
                </c:pt>
                <c:pt idx="14448">
                  <c:v>2.7349666088640427</c:v>
                </c:pt>
                <c:pt idx="14449">
                  <c:v>2.7350980591480565</c:v>
                </c:pt>
                <c:pt idx="14450">
                  <c:v>2.7352295041974508</c:v>
                </c:pt>
                <c:pt idx="14451">
                  <c:v>2.7353609440128226</c:v>
                </c:pt>
                <c:pt idx="14452">
                  <c:v>2.7354923785947736</c:v>
                </c:pt>
                <c:pt idx="14453">
                  <c:v>2.7356238079439019</c:v>
                </c:pt>
                <c:pt idx="14454">
                  <c:v>2.7357552320608041</c:v>
                </c:pt>
                <c:pt idx="14455">
                  <c:v>2.7358866509460724</c:v>
                </c:pt>
                <c:pt idx="14456">
                  <c:v>2.7360180646003185</c:v>
                </c:pt>
                <c:pt idx="14457">
                  <c:v>2.7361494730241294</c:v>
                </c:pt>
                <c:pt idx="14458">
                  <c:v>2.7362808762180961</c:v>
                </c:pt>
                <c:pt idx="14459">
                  <c:v>2.7364122741828214</c:v>
                </c:pt>
                <c:pt idx="14460">
                  <c:v>2.7365436669189043</c:v>
                </c:pt>
                <c:pt idx="14461">
                  <c:v>2.736675054426938</c:v>
                </c:pt>
                <c:pt idx="14462">
                  <c:v>2.7368064367075142</c:v>
                </c:pt>
                <c:pt idx="14463">
                  <c:v>2.7369378137612443</c:v>
                </c:pt>
                <c:pt idx="14464">
                  <c:v>2.7370691855887141</c:v>
                </c:pt>
                <c:pt idx="14465">
                  <c:v>2.7372005521905138</c:v>
                </c:pt>
                <c:pt idx="14466">
                  <c:v>2.7373319135672558</c:v>
                </c:pt>
                <c:pt idx="14467">
                  <c:v>2.737463269719516</c:v>
                </c:pt>
                <c:pt idx="14468">
                  <c:v>2.7375946206479087</c:v>
                </c:pt>
                <c:pt idx="14469">
                  <c:v>2.7377259663530262</c:v>
                </c:pt>
                <c:pt idx="14470">
                  <c:v>2.7378573068354544</c:v>
                </c:pt>
                <c:pt idx="14471">
                  <c:v>2.7379886420957864</c:v>
                </c:pt>
                <c:pt idx="14472">
                  <c:v>2.7381199721346277</c:v>
                </c:pt>
                <c:pt idx="14473">
                  <c:v>2.7382512969525767</c:v>
                </c:pt>
                <c:pt idx="14474">
                  <c:v>2.7383826165502176</c:v>
                </c:pt>
                <c:pt idx="14475">
                  <c:v>2.7385139309281539</c:v>
                </c:pt>
                <c:pt idx="14476">
                  <c:v>2.7386452400869765</c:v>
                </c:pt>
                <c:pt idx="14477">
                  <c:v>2.7387765440272798</c:v>
                </c:pt>
                <c:pt idx="14478">
                  <c:v>2.7389078427496591</c:v>
                </c:pt>
                <c:pt idx="14479">
                  <c:v>2.7390391362547137</c:v>
                </c:pt>
                <c:pt idx="14480">
                  <c:v>2.7391704245430213</c:v>
                </c:pt>
                <c:pt idx="14481">
                  <c:v>2.7393017076151986</c:v>
                </c:pt>
                <c:pt idx="14482">
                  <c:v>2.7394329854718231</c:v>
                </c:pt>
                <c:pt idx="14483">
                  <c:v>2.7395642581135089</c:v>
                </c:pt>
                <c:pt idx="14484">
                  <c:v>2.7396955255408248</c:v>
                </c:pt>
                <c:pt idx="14485">
                  <c:v>2.7398267877543754</c:v>
                </c:pt>
                <c:pt idx="14486">
                  <c:v>2.7399580447547622</c:v>
                </c:pt>
                <c:pt idx="14487">
                  <c:v>2.7400892965425694</c:v>
                </c:pt>
                <c:pt idx="14488">
                  <c:v>2.7402205431183906</c:v>
                </c:pt>
                <c:pt idx="14489">
                  <c:v>2.7403517844828249</c:v>
                </c:pt>
                <c:pt idx="14490">
                  <c:v>2.740483020636459</c:v>
                </c:pt>
                <c:pt idx="14491">
                  <c:v>2.7406142515798986</c:v>
                </c:pt>
                <c:pt idx="14492">
                  <c:v>2.7407454773137232</c:v>
                </c:pt>
                <c:pt idx="14493">
                  <c:v>2.7408766978385297</c:v>
                </c:pt>
                <c:pt idx="14494">
                  <c:v>2.7410079131549137</c:v>
                </c:pt>
                <c:pt idx="14495">
                  <c:v>2.7411391232634541</c:v>
                </c:pt>
                <c:pt idx="14496">
                  <c:v>2.7412703281647746</c:v>
                </c:pt>
                <c:pt idx="14497">
                  <c:v>2.7414015278594359</c:v>
                </c:pt>
                <c:pt idx="14498">
                  <c:v>2.7415327223480515</c:v>
                </c:pt>
                <c:pt idx="14499">
                  <c:v>2.7416639116312007</c:v>
                </c:pt>
                <c:pt idx="14500">
                  <c:v>2.7417950957094788</c:v>
                </c:pt>
                <c:pt idx="14501">
                  <c:v>2.7419262745834918</c:v>
                </c:pt>
                <c:pt idx="14502">
                  <c:v>2.742057448253802</c:v>
                </c:pt>
                <c:pt idx="14503">
                  <c:v>2.7421886167210348</c:v>
                </c:pt>
                <c:pt idx="14504">
                  <c:v>2.7423197799857584</c:v>
                </c:pt>
                <c:pt idx="14505">
                  <c:v>2.7424509380485742</c:v>
                </c:pt>
                <c:pt idx="14506">
                  <c:v>2.7425820909100826</c:v>
                </c:pt>
                <c:pt idx="14507">
                  <c:v>2.7427132385708508</c:v>
                </c:pt>
                <c:pt idx="14508">
                  <c:v>2.7428443810314849</c:v>
                </c:pt>
                <c:pt idx="14509">
                  <c:v>2.742975518292583</c:v>
                </c:pt>
                <c:pt idx="14510">
                  <c:v>2.7431066503547163</c:v>
                </c:pt>
                <c:pt idx="14511">
                  <c:v>2.7432377772185008</c:v>
                </c:pt>
                <c:pt idx="14512">
                  <c:v>2.7433688988845013</c:v>
                </c:pt>
                <c:pt idx="14513">
                  <c:v>2.7435000153533369</c:v>
                </c:pt>
                <c:pt idx="14514">
                  <c:v>2.7436311266255764</c:v>
                </c:pt>
                <c:pt idx="14515">
                  <c:v>2.7437622327018083</c:v>
                </c:pt>
                <c:pt idx="14516">
                  <c:v>2.7438933335826414</c:v>
                </c:pt>
                <c:pt idx="14517">
                  <c:v>2.7440244292686589</c:v>
                </c:pt>
                <c:pt idx="14518">
                  <c:v>2.7441555197604472</c:v>
                </c:pt>
                <c:pt idx="14519">
                  <c:v>2.7442866050585937</c:v>
                </c:pt>
                <c:pt idx="14520">
                  <c:v>2.7444176851636919</c:v>
                </c:pt>
                <c:pt idx="14521">
                  <c:v>2.7445487600763325</c:v>
                </c:pt>
                <c:pt idx="14522">
                  <c:v>2.7446798297971133</c:v>
                </c:pt>
                <c:pt idx="14523">
                  <c:v>2.744810894326617</c:v>
                </c:pt>
                <c:pt idx="14524">
                  <c:v>2.7449419536654234</c:v>
                </c:pt>
                <c:pt idx="14525">
                  <c:v>2.7450730078141414</c:v>
                </c:pt>
                <c:pt idx="14526">
                  <c:v>2.7452040567733431</c:v>
                </c:pt>
                <c:pt idx="14527">
                  <c:v>2.7453351005436204</c:v>
                </c:pt>
                <c:pt idx="14528">
                  <c:v>2.7454661391255728</c:v>
                </c:pt>
                <c:pt idx="14529">
                  <c:v>2.7455971725197839</c:v>
                </c:pt>
                <c:pt idx="14530">
                  <c:v>2.745728200726846</c:v>
                </c:pt>
                <c:pt idx="14531">
                  <c:v>2.7458592237473347</c:v>
                </c:pt>
                <c:pt idx="14532">
                  <c:v>2.7459902415818593</c:v>
                </c:pt>
                <c:pt idx="14533">
                  <c:v>2.746121254230987</c:v>
                </c:pt>
                <c:pt idx="14534">
                  <c:v>2.7462522616953202</c:v>
                </c:pt>
                <c:pt idx="14535">
                  <c:v>2.7463832639754426</c:v>
                </c:pt>
                <c:pt idx="14536">
                  <c:v>2.7465142610719475</c:v>
                </c:pt>
                <c:pt idx="14537">
                  <c:v>2.7466452529854131</c:v>
                </c:pt>
                <c:pt idx="14538">
                  <c:v>2.7467762397164366</c:v>
                </c:pt>
                <c:pt idx="14539">
                  <c:v>2.74690722126561</c:v>
                </c:pt>
                <c:pt idx="14540">
                  <c:v>2.7470381976335014</c:v>
                </c:pt>
                <c:pt idx="14541">
                  <c:v>2.74716916882072</c:v>
                </c:pt>
                <c:pt idx="14542">
                  <c:v>2.7473001348278467</c:v>
                </c:pt>
                <c:pt idx="14543">
                  <c:v>2.7474310956554602</c:v>
                </c:pt>
                <c:pt idx="14544">
                  <c:v>2.7475620513041616</c:v>
                </c:pt>
                <c:pt idx="14545">
                  <c:v>2.7476930017745178</c:v>
                </c:pt>
                <c:pt idx="14546">
                  <c:v>2.7478239470671446</c:v>
                </c:pt>
                <c:pt idx="14547">
                  <c:v>2.7479548871826065</c:v>
                </c:pt>
                <c:pt idx="14548">
                  <c:v>2.7480858221215079</c:v>
                </c:pt>
                <c:pt idx="14549">
                  <c:v>2.7482167518844181</c:v>
                </c:pt>
                <c:pt idx="14550">
                  <c:v>2.7483476764719232</c:v>
                </c:pt>
                <c:pt idx="14551">
                  <c:v>2.7484785958846309</c:v>
                </c:pt>
                <c:pt idx="14552">
                  <c:v>2.7486095101231216</c:v>
                </c:pt>
                <c:pt idx="14553">
                  <c:v>2.7487404191879565</c:v>
                </c:pt>
                <c:pt idx="14554">
                  <c:v>2.748871323079757</c:v>
                </c:pt>
                <c:pt idx="14555">
                  <c:v>2.7490022217990799</c:v>
                </c:pt>
                <c:pt idx="14556">
                  <c:v>2.7491331153465355</c:v>
                </c:pt>
                <c:pt idx="14557">
                  <c:v>2.7492640037226965</c:v>
                </c:pt>
                <c:pt idx="14558">
                  <c:v>2.749394886928155</c:v>
                </c:pt>
                <c:pt idx="14559">
                  <c:v>2.7495257649634866</c:v>
                </c:pt>
                <c:pt idx="14560">
                  <c:v>2.7496566378292768</c:v>
                </c:pt>
                <c:pt idx="14561">
                  <c:v>2.7497875055261307</c:v>
                </c:pt>
                <c:pt idx="14562">
                  <c:v>2.749918368054622</c:v>
                </c:pt>
                <c:pt idx="14563">
                  <c:v>2.7500492254153257</c:v>
                </c:pt>
                <c:pt idx="14564">
                  <c:v>2.7501800776088463</c:v>
                </c:pt>
                <c:pt idx="14565">
                  <c:v>2.7503109246357482</c:v>
                </c:pt>
                <c:pt idx="14566">
                  <c:v>2.7504417664966287</c:v>
                </c:pt>
                <c:pt idx="14567">
                  <c:v>2.7505726031920794</c:v>
                </c:pt>
                <c:pt idx="14568">
                  <c:v>2.7507034347226793</c:v>
                </c:pt>
                <c:pt idx="14569">
                  <c:v>2.7508342610890018</c:v>
                </c:pt>
                <c:pt idx="14570">
                  <c:v>2.7509650822916369</c:v>
                </c:pt>
                <c:pt idx="14571">
                  <c:v>2.7510958983311884</c:v>
                </c:pt>
                <c:pt idx="14572">
                  <c:v>2.7512267092082174</c:v>
                </c:pt>
                <c:pt idx="14573">
                  <c:v>2.7513575149233174</c:v>
                </c:pt>
                <c:pt idx="14574">
                  <c:v>2.7514883154770637</c:v>
                </c:pt>
                <c:pt idx="14575">
                  <c:v>2.751619110870057</c:v>
                </c:pt>
                <c:pt idx="14576">
                  <c:v>2.7517499011028645</c:v>
                </c:pt>
                <c:pt idx="14577">
                  <c:v>2.7518806861760883</c:v>
                </c:pt>
                <c:pt idx="14578">
                  <c:v>2.7520114660902908</c:v>
                </c:pt>
                <c:pt idx="14579">
                  <c:v>2.7521422408460774</c:v>
                </c:pt>
                <c:pt idx="14580">
                  <c:v>2.7522730104440112</c:v>
                </c:pt>
                <c:pt idx="14581">
                  <c:v>2.752403774884681</c:v>
                </c:pt>
                <c:pt idx="14582">
                  <c:v>2.7525345341686802</c:v>
                </c:pt>
                <c:pt idx="14583">
                  <c:v>2.7526652882965967</c:v>
                </c:pt>
                <c:pt idx="14584">
                  <c:v>2.7527960372689941</c:v>
                </c:pt>
                <c:pt idx="14585">
                  <c:v>2.7529267810864657</c:v>
                </c:pt>
                <c:pt idx="14586">
                  <c:v>2.7530575197495883</c:v>
                </c:pt>
                <c:pt idx="14587">
                  <c:v>2.7531882532589491</c:v>
                </c:pt>
                <c:pt idx="14588">
                  <c:v>2.7533189816151289</c:v>
                </c:pt>
                <c:pt idx="14589">
                  <c:v>2.7534497048187188</c:v>
                </c:pt>
                <c:pt idx="14590">
                  <c:v>2.7535804228703022</c:v>
                </c:pt>
                <c:pt idx="14591">
                  <c:v>2.7537111357704402</c:v>
                </c:pt>
                <c:pt idx="14592">
                  <c:v>2.7538418435197318</c:v>
                </c:pt>
                <c:pt idx="14593">
                  <c:v>2.7539725461187641</c:v>
                </c:pt>
                <c:pt idx="14594">
                  <c:v>2.7541032435681063</c:v>
                </c:pt>
                <c:pt idx="14595">
                  <c:v>2.7542339358683492</c:v>
                </c:pt>
                <c:pt idx="14596">
                  <c:v>2.7543646230200665</c:v>
                </c:pt>
                <c:pt idx="14597">
                  <c:v>2.7544953050238501</c:v>
                </c:pt>
                <c:pt idx="14598">
                  <c:v>2.7546259818802663</c:v>
                </c:pt>
                <c:pt idx="14599">
                  <c:v>2.7547566535899137</c:v>
                </c:pt>
                <c:pt idx="14600">
                  <c:v>2.7548873201533626</c:v>
                </c:pt>
                <c:pt idx="14601">
                  <c:v>2.7550179815711888</c:v>
                </c:pt>
                <c:pt idx="14602">
                  <c:v>2.7551486378439907</c:v>
                </c:pt>
                <c:pt idx="14603">
                  <c:v>2.7552792889723503</c:v>
                </c:pt>
                <c:pt idx="14604">
                  <c:v>2.7554099349568331</c:v>
                </c:pt>
                <c:pt idx="14605">
                  <c:v>2.7555405757980234</c:v>
                </c:pt>
                <c:pt idx="14606">
                  <c:v>2.755671211496503</c:v>
                </c:pt>
                <c:pt idx="14607">
                  <c:v>2.7558018420528629</c:v>
                </c:pt>
                <c:pt idx="14608">
                  <c:v>2.7559324674676615</c:v>
                </c:pt>
                <c:pt idx="14609">
                  <c:v>2.7560630877415075</c:v>
                </c:pt>
                <c:pt idx="14610">
                  <c:v>2.7561937028749623</c:v>
                </c:pt>
                <c:pt idx="14611">
                  <c:v>2.7563243128686019</c:v>
                </c:pt>
                <c:pt idx="14612">
                  <c:v>2.7564549177230186</c:v>
                </c:pt>
                <c:pt idx="14613">
                  <c:v>2.7565855174387996</c:v>
                </c:pt>
                <c:pt idx="14614">
                  <c:v>2.7567161120164965</c:v>
                </c:pt>
                <c:pt idx="14615">
                  <c:v>2.7568467014567246</c:v>
                </c:pt>
                <c:pt idx="14616">
                  <c:v>2.7569772857600365</c:v>
                </c:pt>
                <c:pt idx="14617">
                  <c:v>2.7571078649270171</c:v>
                </c:pt>
                <c:pt idx="14618">
                  <c:v>2.7572384389582472</c:v>
                </c:pt>
                <c:pt idx="14619">
                  <c:v>2.7573690078543156</c:v>
                </c:pt>
                <c:pt idx="14620">
                  <c:v>2.7574995716157944</c:v>
                </c:pt>
                <c:pt idx="14621">
                  <c:v>2.7576301302432618</c:v>
                </c:pt>
                <c:pt idx="14622">
                  <c:v>2.7577606837372981</c:v>
                </c:pt>
                <c:pt idx="14623">
                  <c:v>2.7578912320984843</c:v>
                </c:pt>
                <c:pt idx="14624">
                  <c:v>2.7580217753273875</c:v>
                </c:pt>
                <c:pt idx="14625">
                  <c:v>2.7581523134246115</c:v>
                </c:pt>
                <c:pt idx="14626">
                  <c:v>2.7582828463907005</c:v>
                </c:pt>
                <c:pt idx="14627">
                  <c:v>2.7584133742262602</c:v>
                </c:pt>
                <c:pt idx="14628">
                  <c:v>2.7585438969318643</c:v>
                </c:pt>
                <c:pt idx="14629">
                  <c:v>2.7586744145080861</c:v>
                </c:pt>
                <c:pt idx="14630">
                  <c:v>2.7588049269555026</c:v>
                </c:pt>
                <c:pt idx="14631">
                  <c:v>2.758935434274703</c:v>
                </c:pt>
                <c:pt idx="14632">
                  <c:v>2.7590659364662451</c:v>
                </c:pt>
                <c:pt idx="14633">
                  <c:v>2.7591964335307195</c:v>
                </c:pt>
                <c:pt idx="14634">
                  <c:v>2.7593269254687147</c:v>
                </c:pt>
                <c:pt idx="14635">
                  <c:v>2.7594574122807871</c:v>
                </c:pt>
                <c:pt idx="14636">
                  <c:v>2.7595878939675167</c:v>
                </c:pt>
                <c:pt idx="14637">
                  <c:v>2.7597183705295012</c:v>
                </c:pt>
                <c:pt idx="14638">
                  <c:v>2.759848841967298</c:v>
                </c:pt>
                <c:pt idx="14639">
                  <c:v>2.7599793082814861</c:v>
                </c:pt>
                <c:pt idx="14640">
                  <c:v>2.7601097694726513</c:v>
                </c:pt>
                <c:pt idx="14641">
                  <c:v>2.7602402255413749</c:v>
                </c:pt>
                <c:pt idx="14642">
                  <c:v>2.7603706764882223</c:v>
                </c:pt>
                <c:pt idx="14643">
                  <c:v>2.7605011223137663</c:v>
                </c:pt>
                <c:pt idx="14644">
                  <c:v>2.7606315630186025</c:v>
                </c:pt>
                <c:pt idx="14645">
                  <c:v>2.7607619986032796</c:v>
                </c:pt>
                <c:pt idx="14646">
                  <c:v>2.7608924290684098</c:v>
                </c:pt>
                <c:pt idx="14647">
                  <c:v>2.761022854414537</c:v>
                </c:pt>
                <c:pt idx="14648">
                  <c:v>2.7611532746422482</c:v>
                </c:pt>
                <c:pt idx="14649">
                  <c:v>2.7612836897521311</c:v>
                </c:pt>
                <c:pt idx="14650">
                  <c:v>2.7614140997447496</c:v>
                </c:pt>
                <c:pt idx="14651">
                  <c:v>2.7615445046206819</c:v>
                </c:pt>
                <c:pt idx="14652">
                  <c:v>2.761674904380512</c:v>
                </c:pt>
                <c:pt idx="14653">
                  <c:v>2.7618052990248065</c:v>
                </c:pt>
                <c:pt idx="14654">
                  <c:v>2.7619356885541397</c:v>
                </c:pt>
                <c:pt idx="14655">
                  <c:v>2.7620660729690849</c:v>
                </c:pt>
                <c:pt idx="14656">
                  <c:v>2.7621964522702318</c:v>
                </c:pt>
                <c:pt idx="14657">
                  <c:v>2.7623268264581422</c:v>
                </c:pt>
                <c:pt idx="14658">
                  <c:v>2.7624571955333992</c:v>
                </c:pt>
                <c:pt idx="14659">
                  <c:v>2.7625875594965694</c:v>
                </c:pt>
                <c:pt idx="14660">
                  <c:v>2.7627179183482395</c:v>
                </c:pt>
                <c:pt idx="14661">
                  <c:v>2.762848272088978</c:v>
                </c:pt>
                <c:pt idx="14662">
                  <c:v>2.7629786207193625</c:v>
                </c:pt>
                <c:pt idx="14663">
                  <c:v>2.7631089642399544</c:v>
                </c:pt>
                <c:pt idx="14664">
                  <c:v>2.7632393026513475</c:v>
                </c:pt>
                <c:pt idx="14665">
                  <c:v>2.7633696359541071</c:v>
                </c:pt>
                <c:pt idx="14666">
                  <c:v>2.7634999641488025</c:v>
                </c:pt>
                <c:pt idx="14667">
                  <c:v>2.7636302872360177</c:v>
                </c:pt>
                <c:pt idx="14668">
                  <c:v>2.7637606052163282</c:v>
                </c:pt>
                <c:pt idx="14669">
                  <c:v>2.7638909180902926</c:v>
                </c:pt>
                <c:pt idx="14670">
                  <c:v>2.7640212258585031</c:v>
                </c:pt>
                <c:pt idx="14671">
                  <c:v>2.7641515285215226</c:v>
                </c:pt>
                <c:pt idx="14672">
                  <c:v>2.7642818260799373</c:v>
                </c:pt>
                <c:pt idx="14673">
                  <c:v>2.7644121185342971</c:v>
                </c:pt>
                <c:pt idx="14674">
                  <c:v>2.7645424058852037</c:v>
                </c:pt>
                <c:pt idx="14675">
                  <c:v>2.7646726881332016</c:v>
                </c:pt>
                <c:pt idx="14676">
                  <c:v>2.7648029652788835</c:v>
                </c:pt>
                <c:pt idx="14677">
                  <c:v>2.7649332373228201</c:v>
                </c:pt>
                <c:pt idx="14678">
                  <c:v>2.7650635042655956</c:v>
                </c:pt>
                <c:pt idx="14679">
                  <c:v>2.7651937661077493</c:v>
                </c:pt>
                <c:pt idx="14680">
                  <c:v>2.7653240228498919</c:v>
                </c:pt>
                <c:pt idx="14681">
                  <c:v>2.7654542744925652</c:v>
                </c:pt>
                <c:pt idx="14682">
                  <c:v>2.7655845210363608</c:v>
                </c:pt>
                <c:pt idx="14683">
                  <c:v>2.7657147624818488</c:v>
                </c:pt>
                <c:pt idx="14684">
                  <c:v>2.7658449988296105</c:v>
                </c:pt>
                <c:pt idx="14685">
                  <c:v>2.7659752300801959</c:v>
                </c:pt>
                <c:pt idx="14686">
                  <c:v>2.7661054562341878</c:v>
                </c:pt>
                <c:pt idx="14687">
                  <c:v>2.7662356772921535</c:v>
                </c:pt>
                <c:pt idx="14688">
                  <c:v>2.7663658932546813</c:v>
                </c:pt>
                <c:pt idx="14689">
                  <c:v>2.7664961041223286</c:v>
                </c:pt>
                <c:pt idx="14690">
                  <c:v>2.7666263098956718</c:v>
                </c:pt>
                <c:pt idx="14691">
                  <c:v>2.7667565105752732</c:v>
                </c:pt>
                <c:pt idx="14692">
                  <c:v>2.7668867061617277</c:v>
                </c:pt>
                <c:pt idx="14693">
                  <c:v>2.7670168966555861</c:v>
                </c:pt>
                <c:pt idx="14694">
                  <c:v>2.7671470820574213</c:v>
                </c:pt>
                <c:pt idx="14695">
                  <c:v>2.7672772623678159</c:v>
                </c:pt>
                <c:pt idx="14696">
                  <c:v>2.7674074375873445</c:v>
                </c:pt>
                <c:pt idx="14697">
                  <c:v>2.7675376077165534</c:v>
                </c:pt>
                <c:pt idx="14698">
                  <c:v>2.767667772756035</c:v>
                </c:pt>
                <c:pt idx="14699">
                  <c:v>2.7677979327063533</c:v>
                </c:pt>
                <c:pt idx="14700">
                  <c:v>2.7679280875680785</c:v>
                </c:pt>
                <c:pt idx="14701">
                  <c:v>2.768058237341787</c:v>
                </c:pt>
                <c:pt idx="14702">
                  <c:v>2.7681883820280437</c:v>
                </c:pt>
                <c:pt idx="14703">
                  <c:v>2.7683185216274149</c:v>
                </c:pt>
                <c:pt idx="14704">
                  <c:v>2.7684486561404804</c:v>
                </c:pt>
                <c:pt idx="14705">
                  <c:v>2.7685787855678119</c:v>
                </c:pt>
                <c:pt idx="14706">
                  <c:v>2.7687089099099671</c:v>
                </c:pt>
                <c:pt idx="14707">
                  <c:v>2.7688390291675335</c:v>
                </c:pt>
                <c:pt idx="14708">
                  <c:v>2.768969143341057</c:v>
                </c:pt>
                <c:pt idx="14709">
                  <c:v>2.7690992524311313</c:v>
                </c:pt>
                <c:pt idx="14710">
                  <c:v>2.7692293564383075</c:v>
                </c:pt>
                <c:pt idx="14711">
                  <c:v>2.7693594553631793</c:v>
                </c:pt>
                <c:pt idx="14712">
                  <c:v>2.7694895492062881</c:v>
                </c:pt>
                <c:pt idx="14713">
                  <c:v>2.7696196379682223</c:v>
                </c:pt>
                <c:pt idx="14714">
                  <c:v>2.7697497216495486</c:v>
                </c:pt>
                <c:pt idx="14715">
                  <c:v>2.7698798002508216</c:v>
                </c:pt>
                <c:pt idx="14716">
                  <c:v>2.7700098737726266</c:v>
                </c:pt>
                <c:pt idx="14717">
                  <c:v>2.7701399422155304</c:v>
                </c:pt>
                <c:pt idx="14718">
                  <c:v>2.7702700055800977</c:v>
                </c:pt>
                <c:pt idx="14719">
                  <c:v>2.7704000638669002</c:v>
                </c:pt>
                <c:pt idx="14720">
                  <c:v>2.7705301170765049</c:v>
                </c:pt>
                <c:pt idx="14721">
                  <c:v>2.7706601652094864</c:v>
                </c:pt>
                <c:pt idx="14722">
                  <c:v>2.7707902082664027</c:v>
                </c:pt>
                <c:pt idx="14723">
                  <c:v>2.7709202462478326</c:v>
                </c:pt>
                <c:pt idx="14724">
                  <c:v>2.7710502791543354</c:v>
                </c:pt>
                <c:pt idx="14725">
                  <c:v>2.7711803069864831</c:v>
                </c:pt>
                <c:pt idx="14726">
                  <c:v>2.7713103297448378</c:v>
                </c:pt>
                <c:pt idx="14727">
                  <c:v>2.7714403474299845</c:v>
                </c:pt>
                <c:pt idx="14728">
                  <c:v>2.7715703600424817</c:v>
                </c:pt>
                <c:pt idx="14729">
                  <c:v>2.7717003675828873</c:v>
                </c:pt>
                <c:pt idx="14730">
                  <c:v>2.7718303700517763</c:v>
                </c:pt>
                <c:pt idx="14731">
                  <c:v>2.7719603674497253</c:v>
                </c:pt>
                <c:pt idx="14732">
                  <c:v>2.7720903597772844</c:v>
                </c:pt>
                <c:pt idx="14733">
                  <c:v>2.7722203470350366</c:v>
                </c:pt>
                <c:pt idx="14734">
                  <c:v>2.7723503292235461</c:v>
                </c:pt>
                <c:pt idx="14735">
                  <c:v>2.7724803063433732</c:v>
                </c:pt>
                <c:pt idx="14736">
                  <c:v>2.7726102783950859</c:v>
                </c:pt>
                <c:pt idx="14737">
                  <c:v>2.7727402453792616</c:v>
                </c:pt>
                <c:pt idx="14738">
                  <c:v>2.7728702072964575</c:v>
                </c:pt>
                <c:pt idx="14739">
                  <c:v>2.7730001641472422</c:v>
                </c:pt>
                <c:pt idx="14740">
                  <c:v>2.7731301159321755</c:v>
                </c:pt>
                <c:pt idx="14741">
                  <c:v>2.7732600626518433</c:v>
                </c:pt>
                <c:pt idx="14742">
                  <c:v>2.7733900043067941</c:v>
                </c:pt>
                <c:pt idx="14743">
                  <c:v>2.7735199408975921</c:v>
                </c:pt>
                <c:pt idx="14744">
                  <c:v>2.7736498724248175</c:v>
                </c:pt>
                <c:pt idx="14745">
                  <c:v>2.7737797988890347</c:v>
                </c:pt>
                <c:pt idx="14746">
                  <c:v>2.7739097202908014</c:v>
                </c:pt>
                <c:pt idx="14747">
                  <c:v>2.7740396366306999</c:v>
                </c:pt>
                <c:pt idx="14748">
                  <c:v>2.7741695479092758</c:v>
                </c:pt>
                <c:pt idx="14749">
                  <c:v>2.7742994541271027</c:v>
                </c:pt>
                <c:pt idx="14750">
                  <c:v>2.7744293552847443</c:v>
                </c:pt>
                <c:pt idx="14751">
                  <c:v>2.7745592513827622</c:v>
                </c:pt>
                <c:pt idx="14752">
                  <c:v>2.7746891424217388</c:v>
                </c:pt>
                <c:pt idx="14753">
                  <c:v>2.7748190284022236</c:v>
                </c:pt>
                <c:pt idx="14754">
                  <c:v>2.774948909324789</c:v>
                </c:pt>
                <c:pt idx="14755">
                  <c:v>2.7750787851899892</c:v>
                </c:pt>
                <c:pt idx="14756">
                  <c:v>2.7752086559984135</c:v>
                </c:pt>
                <c:pt idx="14757">
                  <c:v>2.7753385217506046</c:v>
                </c:pt>
                <c:pt idx="14758">
                  <c:v>2.7754683824471287</c:v>
                </c:pt>
                <c:pt idx="14759">
                  <c:v>2.7755982380885604</c:v>
                </c:pt>
                <c:pt idx="14760">
                  <c:v>2.7757280886754541</c:v>
                </c:pt>
                <c:pt idx="14761">
                  <c:v>2.7758579342083873</c:v>
                </c:pt>
                <c:pt idx="14762">
                  <c:v>2.7759877746879189</c:v>
                </c:pt>
                <c:pt idx="14763">
                  <c:v>2.7761176101146021</c:v>
                </c:pt>
                <c:pt idx="14764">
                  <c:v>2.7762474404890249</c:v>
                </c:pt>
                <c:pt idx="14765">
                  <c:v>2.7763772658117198</c:v>
                </c:pt>
                <c:pt idx="14766">
                  <c:v>2.7765070860832779</c:v>
                </c:pt>
                <c:pt idx="14767">
                  <c:v>2.7766369013042453</c:v>
                </c:pt>
                <c:pt idx="14768">
                  <c:v>2.7767667114752057</c:v>
                </c:pt>
                <c:pt idx="14769">
                  <c:v>2.776896516596707</c:v>
                </c:pt>
                <c:pt idx="14770">
                  <c:v>2.7770263166693088</c:v>
                </c:pt>
                <c:pt idx="14771">
                  <c:v>2.777156111693579</c:v>
                </c:pt>
                <c:pt idx="14772">
                  <c:v>2.7772859016700897</c:v>
                </c:pt>
                <c:pt idx="14773">
                  <c:v>2.7774156865994004</c:v>
                </c:pt>
                <c:pt idx="14774">
                  <c:v>2.7775454664820742</c:v>
                </c:pt>
                <c:pt idx="14775">
                  <c:v>2.7776752413186721</c:v>
                </c:pt>
                <c:pt idx="14776">
                  <c:v>2.7778050111097601</c:v>
                </c:pt>
                <c:pt idx="14777">
                  <c:v>2.7779347758558917</c:v>
                </c:pt>
                <c:pt idx="14778">
                  <c:v>2.7780645355576334</c:v>
                </c:pt>
                <c:pt idx="14779">
                  <c:v>2.7781942902155552</c:v>
                </c:pt>
                <c:pt idx="14780">
                  <c:v>2.7783240398302174</c:v>
                </c:pt>
                <c:pt idx="14781">
                  <c:v>2.7784537844021733</c:v>
                </c:pt>
                <c:pt idx="14782">
                  <c:v>2.7785835239320038</c:v>
                </c:pt>
                <c:pt idx="14783">
                  <c:v>2.7787132584202534</c:v>
                </c:pt>
                <c:pt idx="14784">
                  <c:v>2.7788429878674883</c:v>
                </c:pt>
                <c:pt idx="14785">
                  <c:v>2.7789727122742751</c:v>
                </c:pt>
                <c:pt idx="14786">
                  <c:v>2.7791024316411659</c:v>
                </c:pt>
                <c:pt idx="14787">
                  <c:v>2.779232145968741</c:v>
                </c:pt>
                <c:pt idx="14788">
                  <c:v>2.7793618552575357</c:v>
                </c:pt>
                <c:pt idx="14789">
                  <c:v>2.7794915595081435</c:v>
                </c:pt>
                <c:pt idx="14790">
                  <c:v>2.7796212587211016</c:v>
                </c:pt>
                <c:pt idx="14791">
                  <c:v>2.7797509528969813</c:v>
                </c:pt>
                <c:pt idx="14792">
                  <c:v>2.7798806420363373</c:v>
                </c:pt>
                <c:pt idx="14793">
                  <c:v>2.7800103261397426</c:v>
                </c:pt>
                <c:pt idx="14794">
                  <c:v>2.7801400052077532</c:v>
                </c:pt>
                <c:pt idx="14795">
                  <c:v>2.7802696792409214</c:v>
                </c:pt>
                <c:pt idx="14796">
                  <c:v>2.7803993482398059</c:v>
                </c:pt>
                <c:pt idx="14797">
                  <c:v>2.7805290122049877</c:v>
                </c:pt>
                <c:pt idx="14798">
                  <c:v>2.7806586711370165</c:v>
                </c:pt>
                <c:pt idx="14799">
                  <c:v>2.7807883250364474</c:v>
                </c:pt>
                <c:pt idx="14800">
                  <c:v>2.7809179739038483</c:v>
                </c:pt>
                <c:pt idx="14801">
                  <c:v>2.7810476177397776</c:v>
                </c:pt>
                <c:pt idx="14802">
                  <c:v>2.7811772565448045</c:v>
                </c:pt>
                <c:pt idx="14803">
                  <c:v>2.7813068903194651</c:v>
                </c:pt>
                <c:pt idx="14804">
                  <c:v>2.7814365190643446</c:v>
                </c:pt>
                <c:pt idx="14805">
                  <c:v>2.781566142779996</c:v>
                </c:pt>
                <c:pt idx="14806">
                  <c:v>2.7816957614669664</c:v>
                </c:pt>
                <c:pt idx="14807">
                  <c:v>2.7818253751258264</c:v>
                </c:pt>
                <c:pt idx="14808">
                  <c:v>2.7819549837571391</c:v>
                </c:pt>
                <c:pt idx="14809">
                  <c:v>2.7820845873614495</c:v>
                </c:pt>
                <c:pt idx="14810">
                  <c:v>2.7822141859393374</c:v>
                </c:pt>
                <c:pt idx="14811">
                  <c:v>2.7823437794913546</c:v>
                </c:pt>
                <c:pt idx="14812">
                  <c:v>2.7824733680180538</c:v>
                </c:pt>
                <c:pt idx="14813">
                  <c:v>2.7826029515199897</c:v>
                </c:pt>
                <c:pt idx="14814">
                  <c:v>2.7827325299977463</c:v>
                </c:pt>
                <c:pt idx="14815">
                  <c:v>2.7828621034518513</c:v>
                </c:pt>
                <c:pt idx="14816">
                  <c:v>2.7829916718828827</c:v>
                </c:pt>
                <c:pt idx="14817">
                  <c:v>2.7831212352913961</c:v>
                </c:pt>
                <c:pt idx="14818">
                  <c:v>2.7832507936779578</c:v>
                </c:pt>
                <c:pt idx="14819">
                  <c:v>2.7833803470431002</c:v>
                </c:pt>
                <c:pt idx="14820">
                  <c:v>2.7835098953874193</c:v>
                </c:pt>
                <c:pt idx="14821">
                  <c:v>2.7836394387114378</c:v>
                </c:pt>
                <c:pt idx="14822">
                  <c:v>2.7837689770157277</c:v>
                </c:pt>
                <c:pt idx="14823">
                  <c:v>2.7838985103008667</c:v>
                </c:pt>
                <c:pt idx="14824">
                  <c:v>2.7840280385673788</c:v>
                </c:pt>
                <c:pt idx="14825">
                  <c:v>2.7841575618158414</c:v>
                </c:pt>
                <c:pt idx="14826">
                  <c:v>2.784287080046822</c:v>
                </c:pt>
                <c:pt idx="14827">
                  <c:v>2.7844165932608513</c:v>
                </c:pt>
                <c:pt idx="14828">
                  <c:v>2.7845461014585089</c:v>
                </c:pt>
                <c:pt idx="14829">
                  <c:v>2.7846756046403423</c:v>
                </c:pt>
                <c:pt idx="14830">
                  <c:v>2.7848051028069087</c:v>
                </c:pt>
                <c:pt idx="14831">
                  <c:v>2.7849345959587715</c:v>
                </c:pt>
                <c:pt idx="14832">
                  <c:v>2.7850640840964895</c:v>
                </c:pt>
                <c:pt idx="14833">
                  <c:v>2.785193567220603</c:v>
                </c:pt>
                <c:pt idx="14834">
                  <c:v>2.7853230453316864</c:v>
                </c:pt>
                <c:pt idx="14835">
                  <c:v>2.785452518430299</c:v>
                </c:pt>
                <c:pt idx="14836">
                  <c:v>2.7855819865169873</c:v>
                </c:pt>
                <c:pt idx="14837">
                  <c:v>2.7857114495923132</c:v>
                </c:pt>
                <c:pt idx="14838">
                  <c:v>2.785840907656818</c:v>
                </c:pt>
                <c:pt idx="14839">
                  <c:v>2.7859703607110888</c:v>
                </c:pt>
                <c:pt idx="14840">
                  <c:v>2.7860998087556559</c:v>
                </c:pt>
                <c:pt idx="14841">
                  <c:v>2.7862292517910836</c:v>
                </c:pt>
                <c:pt idx="14842">
                  <c:v>2.7863586898179333</c:v>
                </c:pt>
                <c:pt idx="14843">
                  <c:v>2.7864881228367557</c:v>
                </c:pt>
                <c:pt idx="14844">
                  <c:v>2.7866175508481033</c:v>
                </c:pt>
                <c:pt idx="14845">
                  <c:v>2.7867469738525452</c:v>
                </c:pt>
                <c:pt idx="14846">
                  <c:v>2.7868763918506172</c:v>
                </c:pt>
                <c:pt idx="14847">
                  <c:v>2.7870058048428961</c:v>
                </c:pt>
                <c:pt idx="14848">
                  <c:v>2.7871352128299209</c:v>
                </c:pt>
                <c:pt idx="14849">
                  <c:v>2.7872646158122536</c:v>
                </c:pt>
                <c:pt idx="14850">
                  <c:v>2.7873940137904656</c:v>
                </c:pt>
                <c:pt idx="14851">
                  <c:v>2.7875234067650823</c:v>
                </c:pt>
                <c:pt idx="14852">
                  <c:v>2.7876527947366734</c:v>
                </c:pt>
                <c:pt idx="14853">
                  <c:v>2.7877821777058123</c:v>
                </c:pt>
                <c:pt idx="14854">
                  <c:v>2.7879115556730159</c:v>
                </c:pt>
                <c:pt idx="14855">
                  <c:v>2.7880409286388725</c:v>
                </c:pt>
                <c:pt idx="14856">
                  <c:v>2.7881702966039175</c:v>
                </c:pt>
                <c:pt idx="14857">
                  <c:v>2.7882996595687106</c:v>
                </c:pt>
                <c:pt idx="14858">
                  <c:v>2.7884290175338076</c:v>
                </c:pt>
                <c:pt idx="14859">
                  <c:v>2.788558370499771</c:v>
                </c:pt>
                <c:pt idx="14860">
                  <c:v>2.7886877184671435</c:v>
                </c:pt>
                <c:pt idx="14861">
                  <c:v>2.788817061436478</c:v>
                </c:pt>
                <c:pt idx="14862">
                  <c:v>2.7889463994083328</c:v>
                </c:pt>
                <c:pt idx="14863">
                  <c:v>2.789075732383278</c:v>
                </c:pt>
                <c:pt idx="14864">
                  <c:v>2.7892050603618457</c:v>
                </c:pt>
                <c:pt idx="14865">
                  <c:v>2.7893343833445949</c:v>
                </c:pt>
                <c:pt idx="14866">
                  <c:v>2.7894637013320773</c:v>
                </c:pt>
                <c:pt idx="14867">
                  <c:v>2.7895930143248662</c:v>
                </c:pt>
                <c:pt idx="14868">
                  <c:v>2.7897223223234877</c:v>
                </c:pt>
                <c:pt idx="14869">
                  <c:v>2.7898516253285051</c:v>
                </c:pt>
                <c:pt idx="14870">
                  <c:v>2.7899809233404875</c:v>
                </c:pt>
                <c:pt idx="14871">
                  <c:v>2.7901102163599609</c:v>
                </c:pt>
                <c:pt idx="14872">
                  <c:v>2.7902395043875097</c:v>
                </c:pt>
                <c:pt idx="14873">
                  <c:v>2.7903687874236627</c:v>
                </c:pt>
                <c:pt idx="14874">
                  <c:v>2.7904980654689808</c:v>
                </c:pt>
                <c:pt idx="14875">
                  <c:v>2.7906273385240086</c:v>
                </c:pt>
                <c:pt idx="14876">
                  <c:v>2.7907566065893219</c:v>
                </c:pt>
                <c:pt idx="14877">
                  <c:v>2.7908858696654408</c:v>
                </c:pt>
                <c:pt idx="14878">
                  <c:v>2.7910151277529587</c:v>
                </c:pt>
                <c:pt idx="14879">
                  <c:v>2.7911443808523848</c:v>
                </c:pt>
                <c:pt idx="14880">
                  <c:v>2.7912736289642992</c:v>
                </c:pt>
                <c:pt idx="14881">
                  <c:v>2.791402872089257</c:v>
                </c:pt>
                <c:pt idx="14882">
                  <c:v>2.7915321102277861</c:v>
                </c:pt>
                <c:pt idx="14883">
                  <c:v>2.7916613433804551</c:v>
                </c:pt>
                <c:pt idx="14884">
                  <c:v>2.7917905715478253</c:v>
                </c:pt>
                <c:pt idx="14885">
                  <c:v>2.7919197947304246</c:v>
                </c:pt>
                <c:pt idx="14886">
                  <c:v>2.7920490129288318</c:v>
                </c:pt>
                <c:pt idx="14887">
                  <c:v>2.7921782261435606</c:v>
                </c:pt>
                <c:pt idx="14888">
                  <c:v>2.792307434375211</c:v>
                </c:pt>
                <c:pt idx="14889">
                  <c:v>2.7924366376242977</c:v>
                </c:pt>
                <c:pt idx="14890">
                  <c:v>2.792565835891391</c:v>
                </c:pt>
                <c:pt idx="14891">
                  <c:v>2.7926950291770285</c:v>
                </c:pt>
                <c:pt idx="14892">
                  <c:v>2.7928242174817681</c:v>
                </c:pt>
                <c:pt idx="14893">
                  <c:v>2.7929534008061738</c:v>
                </c:pt>
                <c:pt idx="14894">
                  <c:v>2.7930825791507781</c:v>
                </c:pt>
                <c:pt idx="14895">
                  <c:v>2.7932117525161377</c:v>
                </c:pt>
                <c:pt idx="14896">
                  <c:v>2.7933409209028022</c:v>
                </c:pt>
                <c:pt idx="14897">
                  <c:v>2.7934700843113265</c:v>
                </c:pt>
                <c:pt idx="14898">
                  <c:v>2.7935992427422494</c:v>
                </c:pt>
                <c:pt idx="14899">
                  <c:v>2.7937283961961459</c:v>
                </c:pt>
                <c:pt idx="14900">
                  <c:v>2.793857544673541</c:v>
                </c:pt>
                <c:pt idx="14901">
                  <c:v>2.7939866881750102</c:v>
                </c:pt>
                <c:pt idx="14902">
                  <c:v>2.7941158267010713</c:v>
                </c:pt>
                <c:pt idx="14903">
                  <c:v>2.7942449602522985</c:v>
                </c:pt>
                <c:pt idx="14904">
                  <c:v>2.7943740888292425</c:v>
                </c:pt>
                <c:pt idx="14905">
                  <c:v>2.7945032124324389</c:v>
                </c:pt>
                <c:pt idx="14906">
                  <c:v>2.7946323310624495</c:v>
                </c:pt>
                <c:pt idx="14907">
                  <c:v>2.7947614447198181</c:v>
                </c:pt>
                <c:pt idx="14908">
                  <c:v>2.794890553405093</c:v>
                </c:pt>
                <c:pt idx="14909">
                  <c:v>2.7950196571188339</c:v>
                </c:pt>
                <c:pt idx="14910">
                  <c:v>2.7951487558615771</c:v>
                </c:pt>
                <c:pt idx="14911">
                  <c:v>2.7952778496338868</c:v>
                </c:pt>
                <c:pt idx="14912">
                  <c:v>2.7954069384363014</c:v>
                </c:pt>
                <c:pt idx="14913">
                  <c:v>2.7955360222693573</c:v>
                </c:pt>
                <c:pt idx="14914">
                  <c:v>2.7956651011336402</c:v>
                </c:pt>
                <c:pt idx="14915">
                  <c:v>2.7957941750296578</c:v>
                </c:pt>
                <c:pt idx="14916">
                  <c:v>2.7959232439579846</c:v>
                </c:pt>
                <c:pt idx="14917">
                  <c:v>2.7960523079191635</c:v>
                </c:pt>
                <c:pt idx="14918">
                  <c:v>2.7961813669137543</c:v>
                </c:pt>
                <c:pt idx="14919">
                  <c:v>2.7963104209422851</c:v>
                </c:pt>
                <c:pt idx="14920">
                  <c:v>2.7964394700053083</c:v>
                </c:pt>
                <c:pt idx="14921">
                  <c:v>2.79656851410338</c:v>
                </c:pt>
                <c:pt idx="14922">
                  <c:v>2.7966975532370557</c:v>
                </c:pt>
                <c:pt idx="14923">
                  <c:v>2.7968265874068674</c:v>
                </c:pt>
                <c:pt idx="14924">
                  <c:v>2.796955616613372</c:v>
                </c:pt>
                <c:pt idx="14925">
                  <c:v>2.7970846408571033</c:v>
                </c:pt>
                <c:pt idx="14926">
                  <c:v>2.7972136601386328</c:v>
                </c:pt>
                <c:pt idx="14927">
                  <c:v>2.7973426744584859</c:v>
                </c:pt>
                <c:pt idx="14928">
                  <c:v>2.797471683817236</c:v>
                </c:pt>
                <c:pt idx="14929">
                  <c:v>2.797600688215411</c:v>
                </c:pt>
                <c:pt idx="14930">
                  <c:v>2.7977296876535558</c:v>
                </c:pt>
                <c:pt idx="14931">
                  <c:v>2.7978586821322295</c:v>
                </c:pt>
                <c:pt idx="14932">
                  <c:v>2.7979876716519687</c:v>
                </c:pt>
                <c:pt idx="14933">
                  <c:v>2.7981166562133315</c:v>
                </c:pt>
                <c:pt idx="14934">
                  <c:v>2.7982456358168699</c:v>
                </c:pt>
                <c:pt idx="14935">
                  <c:v>2.7983746104631058</c:v>
                </c:pt>
                <c:pt idx="14936">
                  <c:v>2.7985035801526075</c:v>
                </c:pt>
                <c:pt idx="14937">
                  <c:v>2.7986325448859226</c:v>
                </c:pt>
                <c:pt idx="14938">
                  <c:v>2.7987615046635823</c:v>
                </c:pt>
                <c:pt idx="14939">
                  <c:v>2.7988904594861377</c:v>
                </c:pt>
                <c:pt idx="14940">
                  <c:v>2.7990194093541505</c:v>
                </c:pt>
                <c:pt idx="14941">
                  <c:v>2.7991483542681572</c:v>
                </c:pt>
                <c:pt idx="14942">
                  <c:v>2.7992772942286943</c:v>
                </c:pt>
                <c:pt idx="14943">
                  <c:v>2.7994062292363173</c:v>
                </c:pt>
                <c:pt idx="14944">
                  <c:v>2.7995351592915774</c:v>
                </c:pt>
                <c:pt idx="14945">
                  <c:v>2.7996640843950176</c:v>
                </c:pt>
                <c:pt idx="14946">
                  <c:v>2.7997930045471779</c:v>
                </c:pt>
                <c:pt idx="14947">
                  <c:v>2.7999219197486043</c:v>
                </c:pt>
                <c:pt idx="14948">
                  <c:v>2.8000508299998357</c:v>
                </c:pt>
                <c:pt idx="14949">
                  <c:v>2.8001797353014521</c:v>
                </c:pt>
                <c:pt idx="14950">
                  <c:v>2.8003086356539511</c:v>
                </c:pt>
                <c:pt idx="14951">
                  <c:v>2.800437531057915</c:v>
                </c:pt>
                <c:pt idx="14952">
                  <c:v>2.8005664215138726</c:v>
                </c:pt>
                <c:pt idx="14953">
                  <c:v>2.8006953070223783</c:v>
                </c:pt>
                <c:pt idx="14954">
                  <c:v>2.8008241875839652</c:v>
                </c:pt>
                <c:pt idx="14955">
                  <c:v>2.8009530631991755</c:v>
                </c:pt>
                <c:pt idx="14956">
                  <c:v>2.8010819338685833</c:v>
                </c:pt>
                <c:pt idx="14957">
                  <c:v>2.8012107995926931</c:v>
                </c:pt>
                <c:pt idx="14958">
                  <c:v>2.8013396603720846</c:v>
                </c:pt>
                <c:pt idx="14959">
                  <c:v>2.8014685162072746</c:v>
                </c:pt>
                <c:pt idx="14960">
                  <c:v>2.8015973670988297</c:v>
                </c:pt>
                <c:pt idx="14961">
                  <c:v>2.8017262130472838</c:v>
                </c:pt>
                <c:pt idx="14962">
                  <c:v>2.8018550540531817</c:v>
                </c:pt>
                <c:pt idx="14963">
                  <c:v>2.8019838901170706</c:v>
                </c:pt>
                <c:pt idx="14964">
                  <c:v>2.8021127212394945</c:v>
                </c:pt>
                <c:pt idx="14965">
                  <c:v>2.8022415474209903</c:v>
                </c:pt>
                <c:pt idx="14966">
                  <c:v>2.8023703686621086</c:v>
                </c:pt>
                <c:pt idx="14967">
                  <c:v>2.8024991849633847</c:v>
                </c:pt>
                <c:pt idx="14968">
                  <c:v>2.8026279963253824</c:v>
                </c:pt>
                <c:pt idx="14969">
                  <c:v>2.8027568027486303</c:v>
                </c:pt>
                <c:pt idx="14970">
                  <c:v>2.8028856042336643</c:v>
                </c:pt>
                <c:pt idx="14971">
                  <c:v>2.8030144007810551</c:v>
                </c:pt>
                <c:pt idx="14972">
                  <c:v>2.8031431923913148</c:v>
                </c:pt>
                <c:pt idx="14973">
                  <c:v>2.8032719790650038</c:v>
                </c:pt>
                <c:pt idx="14974">
                  <c:v>2.8034007608026599</c:v>
                </c:pt>
                <c:pt idx="14975">
                  <c:v>2.8035295376048346</c:v>
                </c:pt>
                <c:pt idx="14976">
                  <c:v>2.8036583094720662</c:v>
                </c:pt>
                <c:pt idx="14977">
                  <c:v>2.803787076404896</c:v>
                </c:pt>
                <c:pt idx="14978">
                  <c:v>2.8039158384038489</c:v>
                </c:pt>
                <c:pt idx="14979">
                  <c:v>2.8040445954695099</c:v>
                </c:pt>
                <c:pt idx="14980">
                  <c:v>2.8041733476023794</c:v>
                </c:pt>
                <c:pt idx="14981">
                  <c:v>2.8043020948030288</c:v>
                </c:pt>
                <c:pt idx="14982">
                  <c:v>2.8044308370719899</c:v>
                </c:pt>
                <c:pt idx="14983">
                  <c:v>2.8045595744097933</c:v>
                </c:pt>
                <c:pt idx="14984">
                  <c:v>2.8046883068170017</c:v>
                </c:pt>
                <c:pt idx="14985">
                  <c:v>2.8048170342941443</c:v>
                </c:pt>
                <c:pt idx="14986">
                  <c:v>2.8049457568417759</c:v>
                </c:pt>
                <c:pt idx="14987">
                  <c:v>2.8050744744604117</c:v>
                </c:pt>
                <c:pt idx="14988">
                  <c:v>2.805203187150624</c:v>
                </c:pt>
                <c:pt idx="14989">
                  <c:v>2.8053318949129435</c:v>
                </c:pt>
                <c:pt idx="14990">
                  <c:v>2.8054605977478984</c:v>
                </c:pt>
                <c:pt idx="14991">
                  <c:v>2.8055892956560537</c:v>
                </c:pt>
                <c:pt idx="14992">
                  <c:v>2.80571798863794</c:v>
                </c:pt>
                <c:pt idx="14993">
                  <c:v>2.8058466766940788</c:v>
                </c:pt>
                <c:pt idx="14994">
                  <c:v>2.8059753598250476</c:v>
                </c:pt>
                <c:pt idx="14995">
                  <c:v>2.80610403803137</c:v>
                </c:pt>
                <c:pt idx="14996">
                  <c:v>2.8062327113135801</c:v>
                </c:pt>
                <c:pt idx="14997">
                  <c:v>2.8063613796722344</c:v>
                </c:pt>
                <c:pt idx="14998">
                  <c:v>2.8064900431078526</c:v>
                </c:pt>
                <c:pt idx="14999">
                  <c:v>2.8066187016209945</c:v>
                </c:pt>
                <c:pt idx="15000">
                  <c:v>2.8067473552121966</c:v>
                </c:pt>
                <c:pt idx="15001">
                  <c:v>2.8068760038819902</c:v>
                </c:pt>
                <c:pt idx="15002">
                  <c:v>2.8070046476309303</c:v>
                </c:pt>
                <c:pt idx="15003">
                  <c:v>2.807133286459548</c:v>
                </c:pt>
                <c:pt idx="15004">
                  <c:v>2.8072619203683864</c:v>
                </c:pt>
                <c:pt idx="15005">
                  <c:v>2.8073905493579803</c:v>
                </c:pt>
                <c:pt idx="15006">
                  <c:v>2.8075191734288714</c:v>
                </c:pt>
                <c:pt idx="15007">
                  <c:v>2.8076477925816126</c:v>
                </c:pt>
                <c:pt idx="15008">
                  <c:v>2.807776406816719</c:v>
                </c:pt>
                <c:pt idx="15009">
                  <c:v>2.8079050161347601</c:v>
                </c:pt>
                <c:pt idx="15010">
                  <c:v>2.8080336205362522</c:v>
                </c:pt>
                <c:pt idx="15011">
                  <c:v>2.8081622200217371</c:v>
                </c:pt>
                <c:pt idx="15012">
                  <c:v>2.8082908145917624</c:v>
                </c:pt>
                <c:pt idx="15013">
                  <c:v>2.8084194042468722</c:v>
                </c:pt>
                <c:pt idx="15014">
                  <c:v>2.8085479889876006</c:v>
                </c:pt>
                <c:pt idx="15015">
                  <c:v>2.8086765688144797</c:v>
                </c:pt>
                <c:pt idx="15016">
                  <c:v>2.8088051437280606</c:v>
                </c:pt>
                <c:pt idx="15017">
                  <c:v>2.8089337137288615</c:v>
                </c:pt>
                <c:pt idx="15018">
                  <c:v>2.80906227881745</c:v>
                </c:pt>
                <c:pt idx="15019">
                  <c:v>2.8091908389943465</c:v>
                </c:pt>
                <c:pt idx="15020">
                  <c:v>2.8093193942600916</c:v>
                </c:pt>
                <c:pt idx="15021">
                  <c:v>2.8094479446152221</c:v>
                </c:pt>
                <c:pt idx="15022">
                  <c:v>2.8095764900602798</c:v>
                </c:pt>
                <c:pt idx="15023">
                  <c:v>2.809705030595818</c:v>
                </c:pt>
                <c:pt idx="15024">
                  <c:v>2.8098335662223497</c:v>
                </c:pt>
                <c:pt idx="15025">
                  <c:v>2.809962096940418</c:v>
                </c:pt>
                <c:pt idx="15026">
                  <c:v>2.8100906227505824</c:v>
                </c:pt>
                <c:pt idx="15027">
                  <c:v>2.810219143653355</c:v>
                </c:pt>
                <c:pt idx="15028">
                  <c:v>2.8103476596492851</c:v>
                </c:pt>
                <c:pt idx="15029">
                  <c:v>2.8104761707389128</c:v>
                </c:pt>
                <c:pt idx="15030">
                  <c:v>2.8106046769227775</c:v>
                </c:pt>
                <c:pt idx="15031">
                  <c:v>2.8107331782014064</c:v>
                </c:pt>
                <c:pt idx="15032">
                  <c:v>2.8108616745753383</c:v>
                </c:pt>
                <c:pt idx="15033">
                  <c:v>2.8109901660451175</c:v>
                </c:pt>
                <c:pt idx="15034">
                  <c:v>2.8111186526112872</c:v>
                </c:pt>
                <c:pt idx="15035">
                  <c:v>2.8112471342743772</c:v>
                </c:pt>
                <c:pt idx="15036">
                  <c:v>2.811375611034916</c:v>
                </c:pt>
                <c:pt idx="15037">
                  <c:v>2.8115040828934514</c:v>
                </c:pt>
                <c:pt idx="15038">
                  <c:v>2.8116325498505144</c:v>
                </c:pt>
                <c:pt idx="15039">
                  <c:v>2.8117610119066523</c:v>
                </c:pt>
                <c:pt idx="15040">
                  <c:v>2.8118894690623986</c:v>
                </c:pt>
                <c:pt idx="15041">
                  <c:v>2.8120179213182745</c:v>
                </c:pt>
                <c:pt idx="15042">
                  <c:v>2.8121463686748291</c:v>
                </c:pt>
                <c:pt idx="15043">
                  <c:v>2.8122748111326135</c:v>
                </c:pt>
                <c:pt idx="15044">
                  <c:v>2.8124032486921355</c:v>
                </c:pt>
                <c:pt idx="15045">
                  <c:v>2.8125316813539478</c:v>
                </c:pt>
                <c:pt idx="15046">
                  <c:v>2.812660109118589</c:v>
                </c:pt>
                <c:pt idx="15047">
                  <c:v>2.8127885319865835</c:v>
                </c:pt>
                <c:pt idx="15048">
                  <c:v>2.8129169499584719</c:v>
                </c:pt>
                <c:pt idx="15049">
                  <c:v>2.8130453630347976</c:v>
                </c:pt>
                <c:pt idx="15050">
                  <c:v>2.8131737712160834</c:v>
                </c:pt>
                <c:pt idx="15051">
                  <c:v>2.8133021745028768</c:v>
                </c:pt>
                <c:pt idx="15052">
                  <c:v>2.8134305728957183</c:v>
                </c:pt>
                <c:pt idx="15053">
                  <c:v>2.8135589663951257</c:v>
                </c:pt>
                <c:pt idx="15054">
                  <c:v>2.8136873550016404</c:v>
                </c:pt>
                <c:pt idx="15055">
                  <c:v>2.8138157387157987</c:v>
                </c:pt>
                <c:pt idx="15056">
                  <c:v>2.813944117538143</c:v>
                </c:pt>
                <c:pt idx="15057">
                  <c:v>2.8140724914692106</c:v>
                </c:pt>
                <c:pt idx="15058">
                  <c:v>2.8142008605095161</c:v>
                </c:pt>
                <c:pt idx="15059">
                  <c:v>2.8143292246596125</c:v>
                </c:pt>
                <c:pt idx="15060">
                  <c:v>2.8144575839200319</c:v>
                </c:pt>
                <c:pt idx="15061">
                  <c:v>2.8145859382912999</c:v>
                </c:pt>
                <c:pt idx="15062">
                  <c:v>2.8147142877739633</c:v>
                </c:pt>
                <c:pt idx="15063">
                  <c:v>2.8148426323685505</c:v>
                </c:pt>
                <c:pt idx="15064">
                  <c:v>2.8149709720755958</c:v>
                </c:pt>
                <c:pt idx="15065">
                  <c:v>2.81509930689564</c:v>
                </c:pt>
                <c:pt idx="15066">
                  <c:v>2.8152276368292068</c:v>
                </c:pt>
                <c:pt idx="15067">
                  <c:v>2.8153559618768251</c:v>
                </c:pt>
                <c:pt idx="15068">
                  <c:v>2.8154842820390633</c:v>
                </c:pt>
                <c:pt idx="15069">
                  <c:v>2.8156125973164081</c:v>
                </c:pt>
                <c:pt idx="15070">
                  <c:v>2.8157409077094275</c:v>
                </c:pt>
                <c:pt idx="15071">
                  <c:v>2.8158692132186558</c:v>
                </c:pt>
                <c:pt idx="15072">
                  <c:v>2.8159975138446032</c:v>
                </c:pt>
                <c:pt idx="15073">
                  <c:v>2.816125809587819</c:v>
                </c:pt>
                <c:pt idx="15074">
                  <c:v>2.8162541004488317</c:v>
                </c:pt>
                <c:pt idx="15075">
                  <c:v>2.8163823864281752</c:v>
                </c:pt>
                <c:pt idx="15076">
                  <c:v>2.8165106675263964</c:v>
                </c:pt>
                <c:pt idx="15077">
                  <c:v>2.8166389437440138</c:v>
                </c:pt>
                <c:pt idx="15078">
                  <c:v>2.8167672150815464</c:v>
                </c:pt>
                <c:pt idx="15079">
                  <c:v>2.8168954815395613</c:v>
                </c:pt>
                <c:pt idx="15080">
                  <c:v>2.8170237431185763</c:v>
                </c:pt>
                <c:pt idx="15081">
                  <c:v>2.8171519998191168</c:v>
                </c:pt>
                <c:pt idx="15082">
                  <c:v>2.8172802516417157</c:v>
                </c:pt>
                <c:pt idx="15083">
                  <c:v>2.8174084985869152</c:v>
                </c:pt>
                <c:pt idx="15084">
                  <c:v>2.8175367406552496</c:v>
                </c:pt>
                <c:pt idx="15085">
                  <c:v>2.8176649778472336</c:v>
                </c:pt>
                <c:pt idx="15086">
                  <c:v>2.8177932101634169</c:v>
                </c:pt>
                <c:pt idx="15087">
                  <c:v>2.8179214376043284</c:v>
                </c:pt>
                <c:pt idx="15088">
                  <c:v>2.8180496601705087</c:v>
                </c:pt>
                <c:pt idx="15089">
                  <c:v>2.8181778778624591</c:v>
                </c:pt>
                <c:pt idx="15090">
                  <c:v>2.8183060906807449</c:v>
                </c:pt>
                <c:pt idx="15091">
                  <c:v>2.8184342986258883</c:v>
                </c:pt>
                <c:pt idx="15092">
                  <c:v>2.8185625016984113</c:v>
                </c:pt>
                <c:pt idx="15093">
                  <c:v>2.818690699898863</c:v>
                </c:pt>
                <c:pt idx="15094">
                  <c:v>2.8188188932277582</c:v>
                </c:pt>
                <c:pt idx="15095">
                  <c:v>2.8189470816856308</c:v>
                </c:pt>
                <c:pt idx="15096">
                  <c:v>2.819075265273022</c:v>
                </c:pt>
                <c:pt idx="15097">
                  <c:v>2.8192034439904572</c:v>
                </c:pt>
                <c:pt idx="15098">
                  <c:v>2.819331617838464</c:v>
                </c:pt>
                <c:pt idx="15099">
                  <c:v>2.819459786817581</c:v>
                </c:pt>
                <c:pt idx="15100">
                  <c:v>2.8195879509283395</c:v>
                </c:pt>
                <c:pt idx="15101">
                  <c:v>2.8197161101712616</c:v>
                </c:pt>
                <c:pt idx="15102">
                  <c:v>2.8198442645468837</c:v>
                </c:pt>
                <c:pt idx="15103">
                  <c:v>2.8199724140557429</c:v>
                </c:pt>
                <c:pt idx="15104">
                  <c:v>2.8201005586983445</c:v>
                </c:pt>
                <c:pt idx="15105">
                  <c:v>2.8202286984752618</c:v>
                </c:pt>
                <c:pt idx="15106">
                  <c:v>2.8203568333869979</c:v>
                </c:pt>
                <c:pt idx="15107">
                  <c:v>2.8204849634340659</c:v>
                </c:pt>
                <c:pt idx="15108">
                  <c:v>2.8206130886170353</c:v>
                </c:pt>
                <c:pt idx="15109">
                  <c:v>2.8207412089364157</c:v>
                </c:pt>
                <c:pt idx="15110">
                  <c:v>2.8208693243927483</c:v>
                </c:pt>
                <c:pt idx="15111">
                  <c:v>2.8209974349865345</c:v>
                </c:pt>
                <c:pt idx="15112">
                  <c:v>2.8211255407183424</c:v>
                </c:pt>
                <c:pt idx="15113">
                  <c:v>2.8212536415886724</c:v>
                </c:pt>
                <c:pt idx="15114">
                  <c:v>2.8213817375980801</c:v>
                </c:pt>
                <c:pt idx="15115">
                  <c:v>2.8215098287470717</c:v>
                </c:pt>
                <c:pt idx="15116">
                  <c:v>2.821637915036185</c:v>
                </c:pt>
                <c:pt idx="15117">
                  <c:v>2.8217659964659436</c:v>
                </c:pt>
                <c:pt idx="15118">
                  <c:v>2.8218940730368862</c:v>
                </c:pt>
                <c:pt idx="15119">
                  <c:v>2.8220221447495519</c:v>
                </c:pt>
                <c:pt idx="15120">
                  <c:v>2.8221502116044506</c:v>
                </c:pt>
                <c:pt idx="15121">
                  <c:v>2.8222782736021088</c:v>
                </c:pt>
                <c:pt idx="15122">
                  <c:v>2.8224063307430844</c:v>
                </c:pt>
                <c:pt idx="15123">
                  <c:v>2.8225343830278709</c:v>
                </c:pt>
                <c:pt idx="15124">
                  <c:v>2.8226624304570156</c:v>
                </c:pt>
                <c:pt idx="15125">
                  <c:v>2.822790473031056</c:v>
                </c:pt>
                <c:pt idx="15126">
                  <c:v>2.8229185107504957</c:v>
                </c:pt>
                <c:pt idx="15127">
                  <c:v>2.8230465436158756</c:v>
                </c:pt>
                <c:pt idx="15128">
                  <c:v>2.8231745716277441</c:v>
                </c:pt>
                <c:pt idx="15129">
                  <c:v>2.8233025947865973</c:v>
                </c:pt>
                <c:pt idx="15130">
                  <c:v>2.8234306130929712</c:v>
                </c:pt>
                <c:pt idx="15131">
                  <c:v>2.823558626547408</c:v>
                </c:pt>
                <c:pt idx="15132">
                  <c:v>2.8236866351504291</c:v>
                </c:pt>
                <c:pt idx="15133">
                  <c:v>2.8238146389025616</c:v>
                </c:pt>
                <c:pt idx="15134">
                  <c:v>2.8239426378043313</c:v>
                </c:pt>
                <c:pt idx="15135">
                  <c:v>2.8240706318562658</c:v>
                </c:pt>
                <c:pt idx="15136">
                  <c:v>2.8241986210589047</c:v>
                </c:pt>
                <c:pt idx="15137">
                  <c:v>2.8243266054127627</c:v>
                </c:pt>
                <c:pt idx="15138">
                  <c:v>2.8244545849183647</c:v>
                </c:pt>
                <c:pt idx="15139">
                  <c:v>2.824582559576243</c:v>
                </c:pt>
                <c:pt idx="15140">
                  <c:v>2.8247105293869232</c:v>
                </c:pt>
                <c:pt idx="15141">
                  <c:v>2.8248384943509395</c:v>
                </c:pt>
                <c:pt idx="15142">
                  <c:v>2.824966454468818</c:v>
                </c:pt>
                <c:pt idx="15143">
                  <c:v>2.8250944097410766</c:v>
                </c:pt>
                <c:pt idx="15144">
                  <c:v>2.825222360168246</c:v>
                </c:pt>
                <c:pt idx="15145">
                  <c:v>2.8253503057508582</c:v>
                </c:pt>
                <c:pt idx="15146">
                  <c:v>2.8254782464894306</c:v>
                </c:pt>
                <c:pt idx="15147">
                  <c:v>2.825606182384496</c:v>
                </c:pt>
                <c:pt idx="15148">
                  <c:v>2.825734113436587</c:v>
                </c:pt>
                <c:pt idx="15149">
                  <c:v>2.8258620396462248</c:v>
                </c:pt>
                <c:pt idx="15150">
                  <c:v>2.8259899610139403</c:v>
                </c:pt>
                <c:pt idx="15151">
                  <c:v>2.8261178775402431</c:v>
                </c:pt>
                <c:pt idx="15152">
                  <c:v>2.8262457892256787</c:v>
                </c:pt>
                <c:pt idx="15153">
                  <c:v>2.8263736960707573</c:v>
                </c:pt>
                <c:pt idx="15154">
                  <c:v>2.8265015980760118</c:v>
                </c:pt>
                <c:pt idx="15155">
                  <c:v>2.826629495241983</c:v>
                </c:pt>
                <c:pt idx="15156">
                  <c:v>2.8267573875691729</c:v>
                </c:pt>
                <c:pt idx="15157">
                  <c:v>2.826885275058109</c:v>
                </c:pt>
                <c:pt idx="15158">
                  <c:v>2.8270131577093429</c:v>
                </c:pt>
                <c:pt idx="15159">
                  <c:v>2.8271410355233701</c:v>
                </c:pt>
                <c:pt idx="15160">
                  <c:v>2.8272689085007268</c:v>
                </c:pt>
                <c:pt idx="15161">
                  <c:v>2.8273967766419568</c:v>
                </c:pt>
                <c:pt idx="15162">
                  <c:v>2.8275246399475509</c:v>
                </c:pt>
                <c:pt idx="15163">
                  <c:v>2.8276524984180553</c:v>
                </c:pt>
                <c:pt idx="15164">
                  <c:v>2.827780352053991</c:v>
                </c:pt>
                <c:pt idx="15165">
                  <c:v>2.8279082008558896</c:v>
                </c:pt>
                <c:pt idx="15166">
                  <c:v>2.8280360448242727</c:v>
                </c:pt>
                <c:pt idx="15167">
                  <c:v>2.8281638839596575</c:v>
                </c:pt>
                <c:pt idx="15168">
                  <c:v>2.82829171826257</c:v>
                </c:pt>
                <c:pt idx="15169">
                  <c:v>2.8284195477335392</c:v>
                </c:pt>
                <c:pt idx="15170">
                  <c:v>2.8285473723730936</c:v>
                </c:pt>
                <c:pt idx="15171">
                  <c:v>2.8286751921817492</c:v>
                </c:pt>
                <c:pt idx="15172">
                  <c:v>2.8288030071600483</c:v>
                </c:pt>
                <c:pt idx="15173">
                  <c:v>2.8289308173084797</c:v>
                </c:pt>
                <c:pt idx="15174">
                  <c:v>2.8290586226275996</c:v>
                </c:pt>
                <c:pt idx="15175">
                  <c:v>2.8291864231179145</c:v>
                </c:pt>
                <c:pt idx="15176">
                  <c:v>2.8293142187799663</c:v>
                </c:pt>
                <c:pt idx="15177">
                  <c:v>2.8294420096142594</c:v>
                </c:pt>
                <c:pt idx="15178">
                  <c:v>2.8295697956213259</c:v>
                </c:pt>
                <c:pt idx="15179">
                  <c:v>2.8296975768016996</c:v>
                </c:pt>
                <c:pt idx="15180">
                  <c:v>2.8298253531558797</c:v>
                </c:pt>
                <c:pt idx="15181">
                  <c:v>2.8299531246844207</c:v>
                </c:pt>
                <c:pt idx="15182">
                  <c:v>2.8300808913878228</c:v>
                </c:pt>
                <c:pt idx="15183">
                  <c:v>2.8302086532666078</c:v>
                </c:pt>
                <c:pt idx="15184">
                  <c:v>2.8303364103213062</c:v>
                </c:pt>
                <c:pt idx="15185">
                  <c:v>2.830464162552444</c:v>
                </c:pt>
                <c:pt idx="15186">
                  <c:v>2.8305919099605528</c:v>
                </c:pt>
                <c:pt idx="15187">
                  <c:v>2.8307196525461427</c:v>
                </c:pt>
                <c:pt idx="15188">
                  <c:v>2.8308473903097302</c:v>
                </c:pt>
                <c:pt idx="15189">
                  <c:v>2.8309751232518416</c:v>
                </c:pt>
                <c:pt idx="15190">
                  <c:v>2.8311028513730263</c:v>
                </c:pt>
                <c:pt idx="15191">
                  <c:v>2.8312305746737634</c:v>
                </c:pt>
                <c:pt idx="15192">
                  <c:v>2.831358293154604</c:v>
                </c:pt>
                <c:pt idx="15193">
                  <c:v>2.8314860068160761</c:v>
                </c:pt>
                <c:pt idx="15194">
                  <c:v>2.8316137156586665</c:v>
                </c:pt>
                <c:pt idx="15195">
                  <c:v>2.8317414196829365</c:v>
                </c:pt>
                <c:pt idx="15196">
                  <c:v>2.8318691188893892</c:v>
                </c:pt>
                <c:pt idx="15197">
                  <c:v>2.8319968132785545</c:v>
                </c:pt>
                <c:pt idx="15198">
                  <c:v>2.8321245028509394</c:v>
                </c:pt>
                <c:pt idx="15199">
                  <c:v>2.8322521876070881</c:v>
                </c:pt>
                <c:pt idx="15200">
                  <c:v>2.8323798675474903</c:v>
                </c:pt>
                <c:pt idx="15201">
                  <c:v>2.8325075426727095</c:v>
                </c:pt>
                <c:pt idx="15202">
                  <c:v>2.8326352129832353</c:v>
                </c:pt>
                <c:pt idx="15203">
                  <c:v>2.8327628784796022</c:v>
                </c:pt>
                <c:pt idx="15204">
                  <c:v>2.8328905391623147</c:v>
                </c:pt>
                <c:pt idx="15205">
                  <c:v>2.8330181950319213</c:v>
                </c:pt>
                <c:pt idx="15206">
                  <c:v>2.8331458460889323</c:v>
                </c:pt>
                <c:pt idx="15207">
                  <c:v>2.8332734923338627</c:v>
                </c:pt>
                <c:pt idx="15208">
                  <c:v>2.8334011337672389</c:v>
                </c:pt>
                <c:pt idx="15209">
                  <c:v>2.8335287703895764</c:v>
                </c:pt>
                <c:pt idx="15210">
                  <c:v>2.8336564022013881</c:v>
                </c:pt>
                <c:pt idx="15211">
                  <c:v>2.8337840292032204</c:v>
                </c:pt>
                <c:pt idx="15212">
                  <c:v>2.8339116513955878</c:v>
                </c:pt>
                <c:pt idx="15213">
                  <c:v>2.8340392687789904</c:v>
                </c:pt>
                <c:pt idx="15214">
                  <c:v>2.8341668813539553</c:v>
                </c:pt>
                <c:pt idx="15215">
                  <c:v>2.83429448912102</c:v>
                </c:pt>
                <c:pt idx="15216">
                  <c:v>2.8344220920806942</c:v>
                </c:pt>
                <c:pt idx="15217">
                  <c:v>2.8345496902334832</c:v>
                </c:pt>
                <c:pt idx="15218">
                  <c:v>2.8346772835799339</c:v>
                </c:pt>
                <c:pt idx="15219">
                  <c:v>2.8348048721205616</c:v>
                </c:pt>
                <c:pt idx="15220">
                  <c:v>2.8349324558558671</c:v>
                </c:pt>
                <c:pt idx="15221">
                  <c:v>2.8350600347863724</c:v>
                </c:pt>
                <c:pt idx="15222">
                  <c:v>2.8351876089126211</c:v>
                </c:pt>
                <c:pt idx="15223">
                  <c:v>2.83531517823512</c:v>
                </c:pt>
                <c:pt idx="15224">
                  <c:v>2.8354427427543691</c:v>
                </c:pt>
                <c:pt idx="15225">
                  <c:v>2.8355703024709205</c:v>
                </c:pt>
                <c:pt idx="15226">
                  <c:v>2.8356978573852736</c:v>
                </c:pt>
                <c:pt idx="15227">
                  <c:v>2.835825407497953</c:v>
                </c:pt>
                <c:pt idx="15228">
                  <c:v>2.8359529528094738</c:v>
                </c:pt>
                <c:pt idx="15229">
                  <c:v>2.8360804933203587</c:v>
                </c:pt>
                <c:pt idx="15230">
                  <c:v>2.8362080290311416</c:v>
                </c:pt>
                <c:pt idx="15231">
                  <c:v>2.8363355599423135</c:v>
                </c:pt>
                <c:pt idx="15232">
                  <c:v>2.8364630860544073</c:v>
                </c:pt>
                <c:pt idx="15233">
                  <c:v>2.8365906073679317</c:v>
                </c:pt>
                <c:pt idx="15234">
                  <c:v>2.8367181238834225</c:v>
                </c:pt>
                <c:pt idx="15235">
                  <c:v>2.8368456356014011</c:v>
                </c:pt>
                <c:pt idx="15236">
                  <c:v>2.8369731425223548</c:v>
                </c:pt>
                <c:pt idx="15237">
                  <c:v>2.8371006446468421</c:v>
                </c:pt>
                <c:pt idx="15238">
                  <c:v>2.8372281419753476</c:v>
                </c:pt>
                <c:pt idx="15239">
                  <c:v>2.8373556345084014</c:v>
                </c:pt>
                <c:pt idx="15240">
                  <c:v>2.837483122246534</c:v>
                </c:pt>
                <c:pt idx="15241">
                  <c:v>2.8376106051902434</c:v>
                </c:pt>
                <c:pt idx="15242">
                  <c:v>2.8377380833400636</c:v>
                </c:pt>
                <c:pt idx="15243">
                  <c:v>2.8378655566964914</c:v>
                </c:pt>
                <c:pt idx="15244">
                  <c:v>2.8379930252600762</c:v>
                </c:pt>
                <c:pt idx="15245">
                  <c:v>2.8381204890313141</c:v>
                </c:pt>
                <c:pt idx="15246">
                  <c:v>2.8382479480107112</c:v>
                </c:pt>
                <c:pt idx="15247">
                  <c:v>2.8383754021988268</c:v>
                </c:pt>
                <c:pt idx="15248">
                  <c:v>2.8385028515961328</c:v>
                </c:pt>
                <c:pt idx="15249">
                  <c:v>2.8386302962031595</c:v>
                </c:pt>
                <c:pt idx="15250">
                  <c:v>2.838757736020443</c:v>
                </c:pt>
                <c:pt idx="15251">
                  <c:v>2.8388851710484957</c:v>
                </c:pt>
                <c:pt idx="15252">
                  <c:v>2.8390126012878087</c:v>
                </c:pt>
                <c:pt idx="15253">
                  <c:v>2.8391400267389262</c:v>
                </c:pt>
                <c:pt idx="15254">
                  <c:v>2.8392674474023409</c:v>
                </c:pt>
                <c:pt idx="15255">
                  <c:v>2.8393948632785966</c:v>
                </c:pt>
                <c:pt idx="15256">
                  <c:v>2.8395222743681976</c:v>
                </c:pt>
                <c:pt idx="15257">
                  <c:v>2.8396496806716627</c:v>
                </c:pt>
                <c:pt idx="15258">
                  <c:v>2.8397770821894945</c:v>
                </c:pt>
                <c:pt idx="15259">
                  <c:v>2.8399044789222265</c:v>
                </c:pt>
                <c:pt idx="15260">
                  <c:v>2.8400318708703653</c:v>
                </c:pt>
                <c:pt idx="15261">
                  <c:v>2.8401592580344412</c:v>
                </c:pt>
                <c:pt idx="15262">
                  <c:v>2.8402866404149476</c:v>
                </c:pt>
                <c:pt idx="15263">
                  <c:v>2.8404140180124284</c:v>
                </c:pt>
                <c:pt idx="15264">
                  <c:v>2.8405413908273616</c:v>
                </c:pt>
                <c:pt idx="15265">
                  <c:v>2.8406687588603114</c:v>
                </c:pt>
                <c:pt idx="15266">
                  <c:v>2.8407961221117524</c:v>
                </c:pt>
                <c:pt idx="15267">
                  <c:v>2.8409234805822035</c:v>
                </c:pt>
                <c:pt idx="15268">
                  <c:v>2.8410508342722181</c:v>
                </c:pt>
                <c:pt idx="15269">
                  <c:v>2.8411781831822638</c:v>
                </c:pt>
                <c:pt idx="15270">
                  <c:v>2.8413055273128851</c:v>
                </c:pt>
                <c:pt idx="15271">
                  <c:v>2.841432866664598</c:v>
                </c:pt>
                <c:pt idx="15272">
                  <c:v>2.8415602012378938</c:v>
                </c:pt>
                <c:pt idx="15273">
                  <c:v>2.8416875310333052</c:v>
                </c:pt>
                <c:pt idx="15274">
                  <c:v>2.841814856051359</c:v>
                </c:pt>
                <c:pt idx="15275">
                  <c:v>2.8419421762925396</c:v>
                </c:pt>
                <c:pt idx="15276">
                  <c:v>2.8420694917573881</c:v>
                </c:pt>
                <c:pt idx="15277">
                  <c:v>2.8421968024464079</c:v>
                </c:pt>
                <c:pt idx="15278">
                  <c:v>2.8423241083601227</c:v>
                </c:pt>
                <c:pt idx="15279">
                  <c:v>2.8424514094990361</c:v>
                </c:pt>
                <c:pt idx="15280">
                  <c:v>2.8425787058636556</c:v>
                </c:pt>
                <c:pt idx="15281">
                  <c:v>2.8427059974545186</c:v>
                </c:pt>
                <c:pt idx="15282">
                  <c:v>2.8428332842721189</c:v>
                </c:pt>
                <c:pt idx="15283">
                  <c:v>2.8429605663169712</c:v>
                </c:pt>
                <c:pt idx="15284">
                  <c:v>2.8430878435896054</c:v>
                </c:pt>
                <c:pt idx="15285">
                  <c:v>2.8432151160905383</c:v>
                </c:pt>
                <c:pt idx="15286">
                  <c:v>2.8433423838202643</c:v>
                </c:pt>
                <c:pt idx="15287">
                  <c:v>2.8434696467793037</c:v>
                </c:pt>
                <c:pt idx="15288">
                  <c:v>2.8435969049681651</c:v>
                </c:pt>
                <c:pt idx="15289">
                  <c:v>2.8437241583873707</c:v>
                </c:pt>
                <c:pt idx="15290">
                  <c:v>2.8438514070374437</c:v>
                </c:pt>
                <c:pt idx="15291">
                  <c:v>2.8439786509188734</c:v>
                </c:pt>
                <c:pt idx="15292">
                  <c:v>2.8441058900322025</c:v>
                </c:pt>
                <c:pt idx="15293">
                  <c:v>2.8442331243779182</c:v>
                </c:pt>
                <c:pt idx="15294">
                  <c:v>2.8443603539565321</c:v>
                </c:pt>
                <c:pt idx="15295">
                  <c:v>2.8444875787685948</c:v>
                </c:pt>
                <c:pt idx="15296">
                  <c:v>2.8446147988145682</c:v>
                </c:pt>
                <c:pt idx="15297">
                  <c:v>2.8447420140950075</c:v>
                </c:pt>
                <c:pt idx="15298">
                  <c:v>2.8448692246103886</c:v>
                </c:pt>
                <c:pt idx="15299">
                  <c:v>2.8449964303612512</c:v>
                </c:pt>
                <c:pt idx="15300">
                  <c:v>2.8451236313481187</c:v>
                </c:pt>
                <c:pt idx="15301">
                  <c:v>2.8452508275714647</c:v>
                </c:pt>
                <c:pt idx="15302">
                  <c:v>2.8453780190318336</c:v>
                </c:pt>
                <c:pt idx="15303">
                  <c:v>2.8455052057297103</c:v>
                </c:pt>
                <c:pt idx="15304">
                  <c:v>2.8456323876656433</c:v>
                </c:pt>
                <c:pt idx="15305">
                  <c:v>2.8457595648401153</c:v>
                </c:pt>
                <c:pt idx="15306">
                  <c:v>2.8458867372536418</c:v>
                </c:pt>
                <c:pt idx="15307">
                  <c:v>2.8460139049067421</c:v>
                </c:pt>
                <c:pt idx="15308">
                  <c:v>2.8461410677999432</c:v>
                </c:pt>
                <c:pt idx="15309">
                  <c:v>2.8462682259337173</c:v>
                </c:pt>
                <c:pt idx="15310">
                  <c:v>2.8463953793086079</c:v>
                </c:pt>
                <c:pt idx="15311">
                  <c:v>2.8465225279251363</c:v>
                </c:pt>
                <c:pt idx="15312">
                  <c:v>2.8466496717837653</c:v>
                </c:pt>
                <c:pt idx="15313">
                  <c:v>2.8467768108850628</c:v>
                </c:pt>
                <c:pt idx="15314">
                  <c:v>2.8469039452294944</c:v>
                </c:pt>
                <c:pt idx="15315">
                  <c:v>2.8470310748176115</c:v>
                </c:pt>
                <c:pt idx="15316">
                  <c:v>2.8471581996498934</c:v>
                </c:pt>
                <c:pt idx="15317">
                  <c:v>2.8472853197268595</c:v>
                </c:pt>
                <c:pt idx="15318">
                  <c:v>2.8474124350490393</c:v>
                </c:pt>
                <c:pt idx="15319">
                  <c:v>2.8475395456169048</c:v>
                </c:pt>
                <c:pt idx="15320">
                  <c:v>2.8476666514310152</c:v>
                </c:pt>
                <c:pt idx="15321">
                  <c:v>2.8477937524918429</c:v>
                </c:pt>
                <c:pt idx="15322">
                  <c:v>2.847920848799915</c:v>
                </c:pt>
                <c:pt idx="15323">
                  <c:v>2.8480479403557371</c:v>
                </c:pt>
                <c:pt idx="15324">
                  <c:v>2.8481750271598361</c:v>
                </c:pt>
                <c:pt idx="15325">
                  <c:v>2.8483021092127001</c:v>
                </c:pt>
                <c:pt idx="15326">
                  <c:v>2.8484291865148403</c:v>
                </c:pt>
                <c:pt idx="15327">
                  <c:v>2.8485562590667777</c:v>
                </c:pt>
                <c:pt idx="15328">
                  <c:v>2.8486833268690233</c:v>
                </c:pt>
                <c:pt idx="15329">
                  <c:v>2.8488103899220811</c:v>
                </c:pt>
                <c:pt idx="15330">
                  <c:v>2.848937448226462</c:v>
                </c:pt>
                <c:pt idx="15331">
                  <c:v>2.8490645017826863</c:v>
                </c:pt>
                <c:pt idx="15332">
                  <c:v>2.8491915505912342</c:v>
                </c:pt>
                <c:pt idx="15333">
                  <c:v>2.8493185946526571</c:v>
                </c:pt>
                <c:pt idx="15334">
                  <c:v>2.8494456339674334</c:v>
                </c:pt>
                <c:pt idx="15335">
                  <c:v>2.8495726685360836</c:v>
                </c:pt>
                <c:pt idx="15336">
                  <c:v>2.8496996983591019</c:v>
                </c:pt>
                <c:pt idx="15337">
                  <c:v>2.8498267234370256</c:v>
                </c:pt>
                <c:pt idx="15338">
                  <c:v>2.8499537437703486</c:v>
                </c:pt>
                <c:pt idx="15339">
                  <c:v>2.8500807593595892</c:v>
                </c:pt>
                <c:pt idx="15340">
                  <c:v>2.8502077702052278</c:v>
                </c:pt>
                <c:pt idx="15341">
                  <c:v>2.8503347763078151</c:v>
                </c:pt>
                <c:pt idx="15342">
                  <c:v>2.8504617776678298</c:v>
                </c:pt>
                <c:pt idx="15343">
                  <c:v>2.8505887742857916</c:v>
                </c:pt>
                <c:pt idx="15344">
                  <c:v>2.8507157661621947</c:v>
                </c:pt>
                <c:pt idx="15345">
                  <c:v>2.8508427532975733</c:v>
                </c:pt>
                <c:pt idx="15346">
                  <c:v>2.8509697356924222</c:v>
                </c:pt>
                <c:pt idx="15347">
                  <c:v>2.8510967133472609</c:v>
                </c:pt>
                <c:pt idx="15348">
                  <c:v>2.8512236862625651</c:v>
                </c:pt>
                <c:pt idx="15349">
                  <c:v>2.8513506544388871</c:v>
                </c:pt>
                <c:pt idx="15350">
                  <c:v>2.8514776178766894</c:v>
                </c:pt>
                <c:pt idx="15351">
                  <c:v>2.8516045765765208</c:v>
                </c:pt>
                <c:pt idx="15352">
                  <c:v>2.8517315305388782</c:v>
                </c:pt>
                <c:pt idx="15353">
                  <c:v>2.8518584797642581</c:v>
                </c:pt>
                <c:pt idx="15354">
                  <c:v>2.851985424253157</c:v>
                </c:pt>
                <c:pt idx="15355">
                  <c:v>2.8521123640061266</c:v>
                </c:pt>
                <c:pt idx="15356">
                  <c:v>2.8522392990236249</c:v>
                </c:pt>
                <c:pt idx="15357">
                  <c:v>2.8523662293062038</c:v>
                </c:pt>
                <c:pt idx="15358">
                  <c:v>2.8524931548543382</c:v>
                </c:pt>
                <c:pt idx="15359">
                  <c:v>2.8526200756685465</c:v>
                </c:pt>
                <c:pt idx="15360">
                  <c:v>2.8527469917493375</c:v>
                </c:pt>
                <c:pt idx="15361">
                  <c:v>2.8528739030972119</c:v>
                </c:pt>
                <c:pt idx="15362">
                  <c:v>2.8530008097126771</c:v>
                </c:pt>
                <c:pt idx="15363">
                  <c:v>2.8531277115962532</c:v>
                </c:pt>
                <c:pt idx="15364">
                  <c:v>2.8532546087484443</c:v>
                </c:pt>
                <c:pt idx="15365">
                  <c:v>2.8533815011697512</c:v>
                </c:pt>
                <c:pt idx="15366">
                  <c:v>2.8535083888606683</c:v>
                </c:pt>
                <c:pt idx="15367">
                  <c:v>2.8536352718217257</c:v>
                </c:pt>
                <c:pt idx="15368">
                  <c:v>2.8537621500534165</c:v>
                </c:pt>
                <c:pt idx="15369">
                  <c:v>2.8538890235562548</c:v>
                </c:pt>
                <c:pt idx="15370">
                  <c:v>2.8540158923307311</c:v>
                </c:pt>
                <c:pt idx="15371">
                  <c:v>2.8541427563773785</c:v>
                </c:pt>
                <c:pt idx="15372">
                  <c:v>2.8542696156966709</c:v>
                </c:pt>
                <c:pt idx="15373">
                  <c:v>2.8543964702891396</c:v>
                </c:pt>
                <c:pt idx="15374">
                  <c:v>2.8545233201552751</c:v>
                </c:pt>
                <c:pt idx="15375">
                  <c:v>2.8546501652955918</c:v>
                </c:pt>
                <c:pt idx="15376">
                  <c:v>2.8547770057106123</c:v>
                </c:pt>
                <c:pt idx="15377">
                  <c:v>2.8549038414008021</c:v>
                </c:pt>
                <c:pt idx="15378">
                  <c:v>2.8550306723666989</c:v>
                </c:pt>
                <c:pt idx="15379">
                  <c:v>2.855157498608802</c:v>
                </c:pt>
                <c:pt idx="15380">
                  <c:v>2.8552843201275984</c:v>
                </c:pt>
                <c:pt idx="15381">
                  <c:v>2.8554111369236175</c:v>
                </c:pt>
                <c:pt idx="15382">
                  <c:v>2.8555379489973678</c:v>
                </c:pt>
                <c:pt idx="15383">
                  <c:v>2.8556647563493263</c:v>
                </c:pt>
                <c:pt idx="15384">
                  <c:v>2.8557915589800147</c:v>
                </c:pt>
                <c:pt idx="15385">
                  <c:v>2.855918356889946</c:v>
                </c:pt>
                <c:pt idx="15386">
                  <c:v>2.8560451500796087</c:v>
                </c:pt>
                <c:pt idx="15387">
                  <c:v>2.8561719385495308</c:v>
                </c:pt>
                <c:pt idx="15388">
                  <c:v>2.8562987223001808</c:v>
                </c:pt>
                <c:pt idx="15389">
                  <c:v>2.8564255013320903</c:v>
                </c:pt>
                <c:pt idx="15390">
                  <c:v>2.8565522756457611</c:v>
                </c:pt>
                <c:pt idx="15391">
                  <c:v>2.8566790452417052</c:v>
                </c:pt>
                <c:pt idx="15392">
                  <c:v>2.8568058101204064</c:v>
                </c:pt>
                <c:pt idx="15393">
                  <c:v>2.8569325702823778</c:v>
                </c:pt>
                <c:pt idx="15394">
                  <c:v>2.8570593257281378</c:v>
                </c:pt>
                <c:pt idx="15395">
                  <c:v>2.8571860764581638</c:v>
                </c:pt>
                <c:pt idx="15396">
                  <c:v>2.8573128224729731</c:v>
                </c:pt>
                <c:pt idx="15397">
                  <c:v>2.8574395637730756</c:v>
                </c:pt>
                <c:pt idx="15398">
                  <c:v>2.8575663003589722</c:v>
                </c:pt>
                <c:pt idx="15399">
                  <c:v>2.8576930322311731</c:v>
                </c:pt>
                <c:pt idx="15400">
                  <c:v>2.8578197593901629</c:v>
                </c:pt>
                <c:pt idx="15401">
                  <c:v>2.857946481836465</c:v>
                </c:pt>
                <c:pt idx="15402">
                  <c:v>2.8580731995705637</c:v>
                </c:pt>
                <c:pt idx="15403">
                  <c:v>2.8581999125929838</c:v>
                </c:pt>
                <c:pt idx="15404">
                  <c:v>2.8583266209042097</c:v>
                </c:pt>
                <c:pt idx="15405">
                  <c:v>2.8584533245047452</c:v>
                </c:pt>
                <c:pt idx="15406">
                  <c:v>2.8585800233951102</c:v>
                </c:pt>
                <c:pt idx="15407">
                  <c:v>2.8587067175758087</c:v>
                </c:pt>
                <c:pt idx="15408">
                  <c:v>2.8588334070473231</c:v>
                </c:pt>
                <c:pt idx="15409">
                  <c:v>2.8589600918101774</c:v>
                </c:pt>
                <c:pt idx="15410">
                  <c:v>2.8590867718648516</c:v>
                </c:pt>
                <c:pt idx="15411">
                  <c:v>2.8592134472118675</c:v>
                </c:pt>
                <c:pt idx="15412">
                  <c:v>2.8593401178517261</c:v>
                </c:pt>
                <c:pt idx="15413">
                  <c:v>2.8594667837849101</c:v>
                </c:pt>
                <c:pt idx="15414">
                  <c:v>2.8595934450119533</c:v>
                </c:pt>
                <c:pt idx="15415">
                  <c:v>2.8597201015333256</c:v>
                </c:pt>
                <c:pt idx="15416">
                  <c:v>2.8598467533495571</c:v>
                </c:pt>
                <c:pt idx="15417">
                  <c:v>2.859973400461151</c:v>
                </c:pt>
                <c:pt idx="15418">
                  <c:v>2.8601000428685674</c:v>
                </c:pt>
                <c:pt idx="15419">
                  <c:v>2.8602266805723628</c:v>
                </c:pt>
                <c:pt idx="15420">
                  <c:v>2.8603533135730133</c:v>
                </c:pt>
                <c:pt idx="15421">
                  <c:v>2.8604799418710045</c:v>
                </c:pt>
                <c:pt idx="15422">
                  <c:v>2.8606065654668815</c:v>
                </c:pt>
                <c:pt idx="15423">
                  <c:v>2.8607331843610946</c:v>
                </c:pt>
                <c:pt idx="15424">
                  <c:v>2.8608597985541868</c:v>
                </c:pt>
                <c:pt idx="15425">
                  <c:v>2.8609864080466445</c:v>
                </c:pt>
                <c:pt idx="15426">
                  <c:v>2.8611130128389597</c:v>
                </c:pt>
                <c:pt idx="15427">
                  <c:v>2.8612396129316475</c:v>
                </c:pt>
                <c:pt idx="15428">
                  <c:v>2.8613662083252178</c:v>
                </c:pt>
                <c:pt idx="15429">
                  <c:v>2.8614927990201373</c:v>
                </c:pt>
                <c:pt idx="15430">
                  <c:v>2.8616193850169473</c:v>
                </c:pt>
                <c:pt idx="15431">
                  <c:v>2.8617459663161116</c:v>
                </c:pt>
                <c:pt idx="15432">
                  <c:v>2.8618725429181717</c:v>
                </c:pt>
                <c:pt idx="15433">
                  <c:v>2.8619991148235919</c:v>
                </c:pt>
                <c:pt idx="15434">
                  <c:v>2.862125682032878</c:v>
                </c:pt>
                <c:pt idx="15435">
                  <c:v>2.8622522445465624</c:v>
                </c:pt>
                <c:pt idx="15436">
                  <c:v>2.8623788023650989</c:v>
                </c:pt>
                <c:pt idx="15437">
                  <c:v>2.8625053554890352</c:v>
                </c:pt>
                <c:pt idx="15438">
                  <c:v>2.8626319039188424</c:v>
                </c:pt>
                <c:pt idx="15439">
                  <c:v>2.8627584476550165</c:v>
                </c:pt>
                <c:pt idx="15440">
                  <c:v>2.8628849866980768</c:v>
                </c:pt>
                <c:pt idx="15441">
                  <c:v>2.8630115210485179</c:v>
                </c:pt>
                <c:pt idx="15442">
                  <c:v>2.8631380507068447</c:v>
                </c:pt>
                <c:pt idx="15443">
                  <c:v>2.8632645756735351</c:v>
                </c:pt>
                <c:pt idx="15444">
                  <c:v>2.8633910959491065</c:v>
                </c:pt>
                <c:pt idx="15445">
                  <c:v>2.8635176115340704</c:v>
                </c:pt>
                <c:pt idx="15446">
                  <c:v>2.8636441224288913</c:v>
                </c:pt>
                <c:pt idx="15447">
                  <c:v>2.8637706286340991</c:v>
                </c:pt>
                <c:pt idx="15448">
                  <c:v>2.8638971301501934</c:v>
                </c:pt>
                <c:pt idx="15449">
                  <c:v>2.864023626977648</c:v>
                </c:pt>
                <c:pt idx="15450">
                  <c:v>2.8641501191169962</c:v>
                </c:pt>
                <c:pt idx="15451">
                  <c:v>2.864276606568696</c:v>
                </c:pt>
                <c:pt idx="15452">
                  <c:v>2.8644030893332961</c:v>
                </c:pt>
                <c:pt idx="15453">
                  <c:v>2.8645295674112532</c:v>
                </c:pt>
                <c:pt idx="15454">
                  <c:v>2.8646560408030819</c:v>
                </c:pt>
                <c:pt idx="15455">
                  <c:v>2.8647825095092867</c:v>
                </c:pt>
                <c:pt idx="15456">
                  <c:v>2.8649089735303672</c:v>
                </c:pt>
                <c:pt idx="15457">
                  <c:v>2.8650354328668088</c:v>
                </c:pt>
                <c:pt idx="15458">
                  <c:v>2.8651618875191254</c:v>
                </c:pt>
                <c:pt idx="15459">
                  <c:v>2.8652883374878049</c:v>
                </c:pt>
                <c:pt idx="15460">
                  <c:v>2.8654147827733571</c:v>
                </c:pt>
                <c:pt idx="15461">
                  <c:v>2.8655412233762716</c:v>
                </c:pt>
                <c:pt idx="15462">
                  <c:v>2.8656676592970385</c:v>
                </c:pt>
                <c:pt idx="15463">
                  <c:v>2.8657940905361636</c:v>
                </c:pt>
                <c:pt idx="15464">
                  <c:v>2.8659205170941546</c:v>
                </c:pt>
                <c:pt idx="15465">
                  <c:v>2.8660469389714973</c:v>
                </c:pt>
                <c:pt idx="15466">
                  <c:v>2.8661733561686993</c:v>
                </c:pt>
                <c:pt idx="15467">
                  <c:v>2.866299768686245</c:v>
                </c:pt>
                <c:pt idx="15468">
                  <c:v>2.8664261765246586</c:v>
                </c:pt>
                <c:pt idx="15469">
                  <c:v>2.8665525796844062</c:v>
                </c:pt>
                <c:pt idx="15470">
                  <c:v>2.8666789781659943</c:v>
                </c:pt>
                <c:pt idx="15471">
                  <c:v>2.8668053719699387</c:v>
                </c:pt>
                <c:pt idx="15472">
                  <c:v>2.8669317610967111</c:v>
                </c:pt>
                <c:pt idx="15473">
                  <c:v>2.8670581455468263</c:v>
                </c:pt>
                <c:pt idx="15474">
                  <c:v>2.8671845253207877</c:v>
                </c:pt>
                <c:pt idx="15475">
                  <c:v>2.8673109004190591</c:v>
                </c:pt>
                <c:pt idx="15476">
                  <c:v>2.8674372708421783</c:v>
                </c:pt>
                <c:pt idx="15477">
                  <c:v>2.8675636365906239</c:v>
                </c:pt>
                <c:pt idx="15478">
                  <c:v>2.8676899976648804</c:v>
                </c:pt>
                <c:pt idx="15479">
                  <c:v>2.8678163540654769</c:v>
                </c:pt>
                <c:pt idx="15480">
                  <c:v>2.8679427057928639</c:v>
                </c:pt>
                <c:pt idx="15481">
                  <c:v>2.8680690528475861</c:v>
                </c:pt>
                <c:pt idx="15482">
                  <c:v>2.86819539523011</c:v>
                </c:pt>
                <c:pt idx="15483">
                  <c:v>2.8683217329409425</c:v>
                </c:pt>
                <c:pt idx="15484">
                  <c:v>2.8684480659805871</c:v>
                </c:pt>
                <c:pt idx="15485">
                  <c:v>2.8685743943495146</c:v>
                </c:pt>
                <c:pt idx="15486">
                  <c:v>2.8687007180482591</c:v>
                </c:pt>
                <c:pt idx="15487">
                  <c:v>2.8688270370772755</c:v>
                </c:pt>
                <c:pt idx="15488">
                  <c:v>2.8689533514370957</c:v>
                </c:pt>
                <c:pt idx="15489">
                  <c:v>2.8690796611281915</c:v>
                </c:pt>
                <c:pt idx="15490">
                  <c:v>2.869205966151076</c:v>
                </c:pt>
                <c:pt idx="15491">
                  <c:v>2.869332266506238</c:v>
                </c:pt>
                <c:pt idx="15492">
                  <c:v>2.8694585621941542</c:v>
                </c:pt>
                <c:pt idx="15493">
                  <c:v>2.8695848532153603</c:v>
                </c:pt>
                <c:pt idx="15494">
                  <c:v>2.8697111395703199</c:v>
                </c:pt>
                <c:pt idx="15495">
                  <c:v>2.8698374212595326</c:v>
                </c:pt>
                <c:pt idx="15496">
                  <c:v>2.8699636982835095</c:v>
                </c:pt>
                <c:pt idx="15497">
                  <c:v>2.8700899706427165</c:v>
                </c:pt>
                <c:pt idx="15498">
                  <c:v>2.8702162383376826</c:v>
                </c:pt>
                <c:pt idx="15499">
                  <c:v>2.8703425013689023</c:v>
                </c:pt>
                <c:pt idx="15500">
                  <c:v>2.8704687597368359</c:v>
                </c:pt>
                <c:pt idx="15501">
                  <c:v>2.870595013442014</c:v>
                </c:pt>
                <c:pt idx="15502">
                  <c:v>2.8707212624849112</c:v>
                </c:pt>
                <c:pt idx="15503">
                  <c:v>2.8708475068660229</c:v>
                </c:pt>
                <c:pt idx="15504">
                  <c:v>2.8709737465858547</c:v>
                </c:pt>
                <c:pt idx="15505">
                  <c:v>2.8710999816448868</c:v>
                </c:pt>
                <c:pt idx="15506">
                  <c:v>2.8712262120436383</c:v>
                </c:pt>
                <c:pt idx="15507">
                  <c:v>2.8713524377825705</c:v>
                </c:pt>
                <c:pt idx="15508">
                  <c:v>2.8714786588622045</c:v>
                </c:pt>
                <c:pt idx="15509">
                  <c:v>2.8716048752830332</c:v>
                </c:pt>
                <c:pt idx="15510">
                  <c:v>2.8717310870455228</c:v>
                </c:pt>
                <c:pt idx="15511">
                  <c:v>2.8718572941502005</c:v>
                </c:pt>
                <c:pt idx="15512">
                  <c:v>2.8719834965975499</c:v>
                </c:pt>
                <c:pt idx="15513">
                  <c:v>2.8721096943880613</c:v>
                </c:pt>
                <c:pt idx="15514">
                  <c:v>2.8722358875222347</c:v>
                </c:pt>
                <c:pt idx="15515">
                  <c:v>2.8723620760005408</c:v>
                </c:pt>
                <c:pt idx="15516">
                  <c:v>2.8724882598235131</c:v>
                </c:pt>
                <c:pt idx="15517">
                  <c:v>2.8726144389916062</c:v>
                </c:pt>
                <c:pt idx="15518">
                  <c:v>2.8727406135053304</c:v>
                </c:pt>
                <c:pt idx="15519">
                  <c:v>2.8728667833651951</c:v>
                </c:pt>
                <c:pt idx="15520">
                  <c:v>2.8729929485716732</c:v>
                </c:pt>
                <c:pt idx="15521">
                  <c:v>2.8731191091252519</c:v>
                </c:pt>
                <c:pt idx="15522">
                  <c:v>2.8732452650264451</c:v>
                </c:pt>
                <c:pt idx="15523">
                  <c:v>2.8733714162757318</c:v>
                </c:pt>
                <c:pt idx="15524">
                  <c:v>2.8734975628736246</c:v>
                </c:pt>
                <c:pt idx="15525">
                  <c:v>2.8736237048205902</c:v>
                </c:pt>
                <c:pt idx="15526">
                  <c:v>2.8737498421171348</c:v>
                </c:pt>
                <c:pt idx="15527">
                  <c:v>2.8738759747637412</c:v>
                </c:pt>
                <c:pt idx="15528">
                  <c:v>2.8740021027609144</c:v>
                </c:pt>
                <c:pt idx="15529">
                  <c:v>2.8741282261091365</c:v>
                </c:pt>
                <c:pt idx="15530">
                  <c:v>2.8742543448089126</c:v>
                </c:pt>
                <c:pt idx="15531">
                  <c:v>2.8743804588607378</c:v>
                </c:pt>
                <c:pt idx="15532">
                  <c:v>2.8745065682650819</c:v>
                </c:pt>
                <c:pt idx="15533">
                  <c:v>2.8746326730224574</c:v>
                </c:pt>
                <c:pt idx="15534">
                  <c:v>2.8747587731333484</c:v>
                </c:pt>
                <c:pt idx="15535">
                  <c:v>2.8748848685982487</c:v>
                </c:pt>
                <c:pt idx="15536">
                  <c:v>2.8750109594176432</c:v>
                </c:pt>
                <c:pt idx="15537">
                  <c:v>2.8751370455920386</c:v>
                </c:pt>
                <c:pt idx="15538">
                  <c:v>2.8752631271219022</c:v>
                </c:pt>
                <c:pt idx="15539">
                  <c:v>2.8753892040077571</c:v>
                </c:pt>
                <c:pt idx="15540">
                  <c:v>2.8755152762500678</c:v>
                </c:pt>
                <c:pt idx="15541">
                  <c:v>2.8756413438493578</c:v>
                </c:pt>
                <c:pt idx="15542">
                  <c:v>2.8757674068060881</c:v>
                </c:pt>
                <c:pt idx="15543">
                  <c:v>2.8758934651207482</c:v>
                </c:pt>
                <c:pt idx="15544">
                  <c:v>2.8760195187938664</c:v>
                </c:pt>
                <c:pt idx="15545">
                  <c:v>2.8761455678258949</c:v>
                </c:pt>
                <c:pt idx="15546">
                  <c:v>2.8762716122173426</c:v>
                </c:pt>
                <c:pt idx="15547">
                  <c:v>2.8763976519686953</c:v>
                </c:pt>
                <c:pt idx="15548">
                  <c:v>2.8765236870804451</c:v>
                </c:pt>
                <c:pt idx="15549">
                  <c:v>2.8766497175530916</c:v>
                </c:pt>
                <c:pt idx="15550">
                  <c:v>2.8767757433871095</c:v>
                </c:pt>
                <c:pt idx="15551">
                  <c:v>2.8769017645829957</c:v>
                </c:pt>
                <c:pt idx="15552">
                  <c:v>2.8770277811412406</c:v>
                </c:pt>
                <c:pt idx="15553">
                  <c:v>2.8771537930623574</c:v>
                </c:pt>
                <c:pt idx="15554">
                  <c:v>2.8772798003467988</c:v>
                </c:pt>
                <c:pt idx="15555">
                  <c:v>2.8774058029950802</c:v>
                </c:pt>
                <c:pt idx="15556">
                  <c:v>2.8775318010076658</c:v>
                </c:pt>
                <c:pt idx="15557">
                  <c:v>2.8776577943850876</c:v>
                </c:pt>
                <c:pt idx="15558">
                  <c:v>2.8777837831278119</c:v>
                </c:pt>
                <c:pt idx="15559">
                  <c:v>2.8779097672363125</c:v>
                </c:pt>
                <c:pt idx="15560">
                  <c:v>2.87803574671111</c:v>
                </c:pt>
                <c:pt idx="15561">
                  <c:v>2.8781617215526731</c:v>
                </c:pt>
                <c:pt idx="15562">
                  <c:v>2.8782876917615039</c:v>
                </c:pt>
                <c:pt idx="15563">
                  <c:v>2.8784136573380898</c:v>
                </c:pt>
                <c:pt idx="15564">
                  <c:v>2.8785396182829097</c:v>
                </c:pt>
                <c:pt idx="15565">
                  <c:v>2.8786655745964711</c:v>
                </c:pt>
                <c:pt idx="15566">
                  <c:v>2.8787915262792496</c:v>
                </c:pt>
                <c:pt idx="15567">
                  <c:v>2.8789174733317315</c:v>
                </c:pt>
                <c:pt idx="15568">
                  <c:v>2.8790434157544103</c:v>
                </c:pt>
                <c:pt idx="15569">
                  <c:v>2.879169353547788</c:v>
                </c:pt>
                <c:pt idx="15570">
                  <c:v>2.8792952867123387</c:v>
                </c:pt>
                <c:pt idx="15571">
                  <c:v>2.8794212152485628</c:v>
                </c:pt>
                <c:pt idx="15572">
                  <c:v>2.87954713915695</c:v>
                </c:pt>
                <c:pt idx="15573">
                  <c:v>2.8796730584379628</c:v>
                </c:pt>
                <c:pt idx="15574">
                  <c:v>2.8797989730921265</c:v>
                </c:pt>
                <c:pt idx="15575">
                  <c:v>2.879924883119902</c:v>
                </c:pt>
                <c:pt idx="15576">
                  <c:v>2.880050788521793</c:v>
                </c:pt>
                <c:pt idx="15577">
                  <c:v>2.8801766892982772</c:v>
                </c:pt>
                <c:pt idx="15578">
                  <c:v>2.8803025854498578</c:v>
                </c:pt>
                <c:pt idx="15579">
                  <c:v>2.8804284769770079</c:v>
                </c:pt>
                <c:pt idx="15580">
                  <c:v>2.8805543638802331</c:v>
                </c:pt>
                <c:pt idx="15581">
                  <c:v>2.8806802461600016</c:v>
                </c:pt>
                <c:pt idx="15582">
                  <c:v>2.8808061238168179</c:v>
                </c:pt>
                <c:pt idx="15583">
                  <c:v>2.8809319968511669</c:v>
                </c:pt>
                <c:pt idx="15584">
                  <c:v>2.8810578652635139</c:v>
                </c:pt>
                <c:pt idx="15585">
                  <c:v>2.8811837290543809</c:v>
                </c:pt>
                <c:pt idx="15586">
                  <c:v>2.8813095882242465</c:v>
                </c:pt>
                <c:pt idx="15587">
                  <c:v>2.8814354427735771</c:v>
                </c:pt>
                <c:pt idx="15588">
                  <c:v>2.881561292702886</c:v>
                </c:pt>
                <c:pt idx="15589">
                  <c:v>2.8816871380126408</c:v>
                </c:pt>
                <c:pt idx="15590">
                  <c:v>2.8818129787033482</c:v>
                </c:pt>
                <c:pt idx="15591">
                  <c:v>2.881938814775475</c:v>
                </c:pt>
                <c:pt idx="15592">
                  <c:v>2.8820646462295287</c:v>
                </c:pt>
                <c:pt idx="15593">
                  <c:v>2.8821904730659713</c:v>
                </c:pt>
                <c:pt idx="15594">
                  <c:v>2.8823162952853285</c:v>
                </c:pt>
                <c:pt idx="15595">
                  <c:v>2.8824421128880595</c:v>
                </c:pt>
                <c:pt idx="15596">
                  <c:v>2.882567925874651</c:v>
                </c:pt>
                <c:pt idx="15597">
                  <c:v>2.8826937342455796</c:v>
                </c:pt>
                <c:pt idx="15598">
                  <c:v>2.882819538001367</c:v>
                </c:pt>
                <c:pt idx="15599">
                  <c:v>2.8829453371424862</c:v>
                </c:pt>
                <c:pt idx="15600">
                  <c:v>2.8830711316694035</c:v>
                </c:pt>
                <c:pt idx="15601">
                  <c:v>2.8831969215826274</c:v>
                </c:pt>
                <c:pt idx="15602">
                  <c:v>2.8833227068826179</c:v>
                </c:pt>
                <c:pt idx="15603">
                  <c:v>2.8834484875699053</c:v>
                </c:pt>
                <c:pt idx="15604">
                  <c:v>2.8835742636449457</c:v>
                </c:pt>
                <c:pt idx="15605">
                  <c:v>2.8837000351082271</c:v>
                </c:pt>
                <c:pt idx="15606">
                  <c:v>2.8838258019602279</c:v>
                </c:pt>
                <c:pt idx="15607">
                  <c:v>2.8839515642014679</c:v>
                </c:pt>
                <c:pt idx="15608">
                  <c:v>2.884077321832387</c:v>
                </c:pt>
                <c:pt idx="15609">
                  <c:v>2.8842030748535028</c:v>
                </c:pt>
                <c:pt idx="15610">
                  <c:v>2.8843288232653053</c:v>
                </c:pt>
                <c:pt idx="15611">
                  <c:v>2.8844545670682438</c:v>
                </c:pt>
                <c:pt idx="15612">
                  <c:v>2.8845803062628579</c:v>
                </c:pt>
                <c:pt idx="15613">
                  <c:v>2.8847060408495717</c:v>
                </c:pt>
                <c:pt idx="15614">
                  <c:v>2.8848317708289288</c:v>
                </c:pt>
                <c:pt idx="15615">
                  <c:v>2.8849574962013702</c:v>
                </c:pt>
                <c:pt idx="15616">
                  <c:v>2.8850832169673954</c:v>
                </c:pt>
                <c:pt idx="15617">
                  <c:v>2.8852089331275006</c:v>
                </c:pt>
                <c:pt idx="15618">
                  <c:v>2.8853346446821688</c:v>
                </c:pt>
                <c:pt idx="15619">
                  <c:v>2.8854603516318713</c:v>
                </c:pt>
                <c:pt idx="15620">
                  <c:v>2.8855860539770899</c:v>
                </c:pt>
                <c:pt idx="15621">
                  <c:v>2.8857117517183308</c:v>
                </c:pt>
                <c:pt idx="15622">
                  <c:v>2.8858374448560737</c:v>
                </c:pt>
                <c:pt idx="15623">
                  <c:v>2.8859631333908045</c:v>
                </c:pt>
                <c:pt idx="15624">
                  <c:v>2.8860888173229835</c:v>
                </c:pt>
                <c:pt idx="15625">
                  <c:v>2.8862144966531287</c:v>
                </c:pt>
                <c:pt idx="15626">
                  <c:v>2.8863401713816996</c:v>
                </c:pt>
                <c:pt idx="15627">
                  <c:v>2.8864658415091782</c:v>
                </c:pt>
                <c:pt idx="15628">
                  <c:v>2.886591507036071</c:v>
                </c:pt>
                <c:pt idx="15629">
                  <c:v>2.8867171679628614</c:v>
                </c:pt>
                <c:pt idx="15630">
                  <c:v>2.886842824290019</c:v>
                </c:pt>
                <c:pt idx="15631">
                  <c:v>2.886968476018021</c:v>
                </c:pt>
                <c:pt idx="15632">
                  <c:v>2.8870941231473735</c:v>
                </c:pt>
                <c:pt idx="15633">
                  <c:v>2.887219765678533</c:v>
                </c:pt>
                <c:pt idx="15634">
                  <c:v>2.8873454036120227</c:v>
                </c:pt>
                <c:pt idx="15635">
                  <c:v>2.8874710369482943</c:v>
                </c:pt>
                <c:pt idx="15636">
                  <c:v>2.8875966656878345</c:v>
                </c:pt>
                <c:pt idx="15637">
                  <c:v>2.8877222898311308</c:v>
                </c:pt>
                <c:pt idx="15638">
                  <c:v>2.8878479093786806</c:v>
                </c:pt>
                <c:pt idx="15639">
                  <c:v>2.8879735243309566</c:v>
                </c:pt>
                <c:pt idx="15640">
                  <c:v>2.8880991346884159</c:v>
                </c:pt>
                <c:pt idx="15641">
                  <c:v>2.8882247404515997</c:v>
                </c:pt>
                <c:pt idx="15642">
                  <c:v>2.8883503416209289</c:v>
                </c:pt>
                <c:pt idx="15643">
                  <c:v>2.8884759381969398</c:v>
                </c:pt>
                <c:pt idx="15644">
                  <c:v>2.8886015301800723</c:v>
                </c:pt>
                <c:pt idx="15645">
                  <c:v>2.8887271175708418</c:v>
                </c:pt>
                <c:pt idx="15646">
                  <c:v>2.8888527003697027</c:v>
                </c:pt>
                <c:pt idx="15647">
                  <c:v>2.8889782785771696</c:v>
                </c:pt>
                <c:pt idx="15648">
                  <c:v>2.8891038521936943</c:v>
                </c:pt>
                <c:pt idx="15649">
                  <c:v>2.88922942121977</c:v>
                </c:pt>
                <c:pt idx="15650">
                  <c:v>2.8893549856558995</c:v>
                </c:pt>
                <c:pt idx="15651">
                  <c:v>2.8894805455025416</c:v>
                </c:pt>
                <c:pt idx="15652">
                  <c:v>2.8896061007601777</c:v>
                </c:pt>
                <c:pt idx="15653">
                  <c:v>2.8897316514292966</c:v>
                </c:pt>
                <c:pt idx="15654">
                  <c:v>2.8898571975103797</c:v>
                </c:pt>
                <c:pt idx="15655">
                  <c:v>2.889982739003917</c:v>
                </c:pt>
                <c:pt idx="15656">
                  <c:v>2.8901082759103827</c:v>
                </c:pt>
                <c:pt idx="15657">
                  <c:v>2.8902338082302488</c:v>
                </c:pt>
                <c:pt idx="15658">
                  <c:v>2.8903593359640052</c:v>
                </c:pt>
                <c:pt idx="15659">
                  <c:v>2.8904848591121564</c:v>
                </c:pt>
                <c:pt idx="15660">
                  <c:v>2.8906103776751553</c:v>
                </c:pt>
                <c:pt idx="15661">
                  <c:v>2.890735891653486</c:v>
                </c:pt>
                <c:pt idx="15662">
                  <c:v>2.8908614010476343</c:v>
                </c:pt>
                <c:pt idx="15663">
                  <c:v>2.8909869058580822</c:v>
                </c:pt>
                <c:pt idx="15664">
                  <c:v>2.8911124060853326</c:v>
                </c:pt>
                <c:pt idx="15665">
                  <c:v>2.8912379017298266</c:v>
                </c:pt>
                <c:pt idx="15666">
                  <c:v>2.8913633927920657</c:v>
                </c:pt>
                <c:pt idx="15667">
                  <c:v>2.8914888792725266</c:v>
                </c:pt>
                <c:pt idx="15668">
                  <c:v>2.8916143611717069</c:v>
                </c:pt>
                <c:pt idx="15669">
                  <c:v>2.8917398384900626</c:v>
                </c:pt>
                <c:pt idx="15670">
                  <c:v>2.8918653112280892</c:v>
                </c:pt>
                <c:pt idx="15671">
                  <c:v>2.8919907793862589</c:v>
                </c:pt>
                <c:pt idx="15672">
                  <c:v>2.8921162429650642</c:v>
                </c:pt>
                <c:pt idx="15673">
                  <c:v>2.8922417019649735</c:v>
                </c:pt>
                <c:pt idx="15674">
                  <c:v>2.8923671563864812</c:v>
                </c:pt>
                <c:pt idx="15675">
                  <c:v>2.8924926062300504</c:v>
                </c:pt>
                <c:pt idx="15676">
                  <c:v>2.8926180514961706</c:v>
                </c:pt>
                <c:pt idx="15677">
                  <c:v>2.8927434921853261</c:v>
                </c:pt>
                <c:pt idx="15678">
                  <c:v>2.8928689282980011</c:v>
                </c:pt>
                <c:pt idx="15679">
                  <c:v>2.8929943598346584</c:v>
                </c:pt>
                <c:pt idx="15680">
                  <c:v>2.8931197867957819</c:v>
                </c:pt>
                <c:pt idx="15681">
                  <c:v>2.8932452091818472</c:v>
                </c:pt>
                <c:pt idx="15682">
                  <c:v>2.8933706269933559</c:v>
                </c:pt>
                <c:pt idx="15683">
                  <c:v>2.8934960402307817</c:v>
                </c:pt>
                <c:pt idx="15684">
                  <c:v>2.8936214488945877</c:v>
                </c:pt>
                <c:pt idx="15685">
                  <c:v>2.8937468529852621</c:v>
                </c:pt>
                <c:pt idx="15686">
                  <c:v>2.8938722525033023</c:v>
                </c:pt>
                <c:pt idx="15687">
                  <c:v>2.8939976474491553</c:v>
                </c:pt>
                <c:pt idx="15688">
                  <c:v>2.8941230378233187</c:v>
                </c:pt>
                <c:pt idx="15689">
                  <c:v>2.8942484236262551</c:v>
                </c:pt>
                <c:pt idx="15690">
                  <c:v>2.8943738048584766</c:v>
                </c:pt>
                <c:pt idx="15691">
                  <c:v>2.8944991815204277</c:v>
                </c:pt>
                <c:pt idx="15692">
                  <c:v>2.8946245536126143</c:v>
                </c:pt>
                <c:pt idx="15693">
                  <c:v>2.8947499211354981</c:v>
                </c:pt>
                <c:pt idx="15694">
                  <c:v>2.8948752840895655</c:v>
                </c:pt>
                <c:pt idx="15695">
                  <c:v>2.8950006424753112</c:v>
                </c:pt>
                <c:pt idx="15696">
                  <c:v>2.8951259962931641</c:v>
                </c:pt>
                <c:pt idx="15697">
                  <c:v>2.8952513455436519</c:v>
                </c:pt>
                <c:pt idx="15698">
                  <c:v>2.8953766902272386</c:v>
                </c:pt>
                <c:pt idx="15699">
                  <c:v>2.8955020303443959</c:v>
                </c:pt>
                <c:pt idx="15700">
                  <c:v>2.8956273658956002</c:v>
                </c:pt>
                <c:pt idx="15701">
                  <c:v>2.895752696881341</c:v>
                </c:pt>
                <c:pt idx="15702">
                  <c:v>2.8958780233020933</c:v>
                </c:pt>
                <c:pt idx="15703">
                  <c:v>2.8960033451583409</c:v>
                </c:pt>
                <c:pt idx="15704">
                  <c:v>2.8961286624505398</c:v>
                </c:pt>
                <c:pt idx="15705">
                  <c:v>2.89625397517919</c:v>
                </c:pt>
                <c:pt idx="15706">
                  <c:v>2.8963792833447441</c:v>
                </c:pt>
                <c:pt idx="15707">
                  <c:v>2.8965045869477173</c:v>
                </c:pt>
                <c:pt idx="15708">
                  <c:v>2.8966298859885597</c:v>
                </c:pt>
                <c:pt idx="15709">
                  <c:v>2.8967551804677472</c:v>
                </c:pt>
                <c:pt idx="15710">
                  <c:v>2.8968804703857831</c:v>
                </c:pt>
                <c:pt idx="15711">
                  <c:v>2.8970057557431224</c:v>
                </c:pt>
                <c:pt idx="15712">
                  <c:v>2.8971310365402463</c:v>
                </c:pt>
                <c:pt idx="15713">
                  <c:v>2.8972563127776239</c:v>
                </c:pt>
                <c:pt idx="15714">
                  <c:v>2.8973815844557564</c:v>
                </c:pt>
                <c:pt idx="15715">
                  <c:v>2.897506851575109</c:v>
                </c:pt>
                <c:pt idx="15716">
                  <c:v>2.8976321141361394</c:v>
                </c:pt>
                <c:pt idx="15717">
                  <c:v>2.8977573721393508</c:v>
                </c:pt>
                <c:pt idx="15718">
                  <c:v>2.897882625585217</c:v>
                </c:pt>
                <c:pt idx="15719">
                  <c:v>2.8980078744741999</c:v>
                </c:pt>
                <c:pt idx="15720">
                  <c:v>2.898133118806788</c:v>
                </c:pt>
                <c:pt idx="15721">
                  <c:v>2.8982583585834609</c:v>
                </c:pt>
                <c:pt idx="15722">
                  <c:v>2.8983835938046867</c:v>
                </c:pt>
                <c:pt idx="15723">
                  <c:v>2.8985088244709396</c:v>
                </c:pt>
                <c:pt idx="15724">
                  <c:v>2.8986340505827042</c:v>
                </c:pt>
                <c:pt idx="15725">
                  <c:v>2.8987592721404511</c:v>
                </c:pt>
                <c:pt idx="15726">
                  <c:v>2.8988844891446655</c:v>
                </c:pt>
                <c:pt idx="15727">
                  <c:v>2.8990097015957956</c:v>
                </c:pt>
                <c:pt idx="15728">
                  <c:v>2.8991349094943573</c:v>
                </c:pt>
                <c:pt idx="15729">
                  <c:v>2.8992601128408011</c:v>
                </c:pt>
                <c:pt idx="15730">
                  <c:v>2.899385311635617</c:v>
                </c:pt>
                <c:pt idx="15731">
                  <c:v>2.8995105058792734</c:v>
                </c:pt>
                <c:pt idx="15732">
                  <c:v>2.8996356955722402</c:v>
                </c:pt>
                <c:pt idx="15733">
                  <c:v>2.8997608807149984</c:v>
                </c:pt>
                <c:pt idx="15734">
                  <c:v>2.8998860613080182</c:v>
                </c:pt>
                <c:pt idx="15735">
                  <c:v>2.9000112373517952</c:v>
                </c:pt>
                <c:pt idx="15736">
                  <c:v>2.9001364088467758</c:v>
                </c:pt>
                <c:pt idx="15737">
                  <c:v>2.9002615757934551</c:v>
                </c:pt>
                <c:pt idx="15738">
                  <c:v>2.900386738192315</c:v>
                </c:pt>
                <c:pt idx="15739">
                  <c:v>2.9005118960438088</c:v>
                </c:pt>
                <c:pt idx="15740">
                  <c:v>2.9006370493484153</c:v>
                </c:pt>
                <c:pt idx="15741">
                  <c:v>2.9007621981066221</c:v>
                </c:pt>
                <c:pt idx="15742">
                  <c:v>2.9008873423189061</c:v>
                </c:pt>
                <c:pt idx="15743">
                  <c:v>2.9010124819857155</c:v>
                </c:pt>
                <c:pt idx="15744">
                  <c:v>2.9011376171075605</c:v>
                </c:pt>
                <c:pt idx="15745">
                  <c:v>2.9012627476848838</c:v>
                </c:pt>
                <c:pt idx="15746">
                  <c:v>2.9013878737181953</c:v>
                </c:pt>
                <c:pt idx="15747">
                  <c:v>2.9015129952079355</c:v>
                </c:pt>
                <c:pt idx="15748">
                  <c:v>2.901638112154592</c:v>
                </c:pt>
                <c:pt idx="15749">
                  <c:v>2.90176322455864</c:v>
                </c:pt>
                <c:pt idx="15750">
                  <c:v>2.9018883324205431</c:v>
                </c:pt>
                <c:pt idx="15751">
                  <c:v>2.9020134357407961</c:v>
                </c:pt>
                <c:pt idx="15752">
                  <c:v>2.9021385345198762</c:v>
                </c:pt>
                <c:pt idx="15753">
                  <c:v>2.9022636287582158</c:v>
                </c:pt>
                <c:pt idx="15754">
                  <c:v>2.9023887184563337</c:v>
                </c:pt>
                <c:pt idx="15755">
                  <c:v>2.9025138036146929</c:v>
                </c:pt>
                <c:pt idx="15756">
                  <c:v>2.9026388842337503</c:v>
                </c:pt>
                <c:pt idx="15757">
                  <c:v>2.902763960313989</c:v>
                </c:pt>
                <c:pt idx="15758">
                  <c:v>2.9028890318558802</c:v>
                </c:pt>
                <c:pt idx="15759">
                  <c:v>2.9030140988599218</c:v>
                </c:pt>
                <c:pt idx="15760">
                  <c:v>2.9031391613265467</c:v>
                </c:pt>
                <c:pt idx="15761">
                  <c:v>2.9032642192562474</c:v>
                </c:pt>
                <c:pt idx="15762">
                  <c:v>2.9033892726495112</c:v>
                </c:pt>
                <c:pt idx="15763">
                  <c:v>2.9035143215067896</c:v>
                </c:pt>
                <c:pt idx="15764">
                  <c:v>2.9036393658285666</c:v>
                </c:pt>
                <c:pt idx="15765">
                  <c:v>2.9037644056153109</c:v>
                </c:pt>
                <c:pt idx="15766">
                  <c:v>2.9038894408675016</c:v>
                </c:pt>
                <c:pt idx="15767">
                  <c:v>2.9040144715856053</c:v>
                </c:pt>
                <c:pt idx="15768">
                  <c:v>2.9041394977700978</c:v>
                </c:pt>
                <c:pt idx="15769">
                  <c:v>2.9042645194214614</c:v>
                </c:pt>
                <c:pt idx="15770">
                  <c:v>2.9043895365401498</c:v>
                </c:pt>
                <c:pt idx="15771">
                  <c:v>2.9045145491266422</c:v>
                </c:pt>
                <c:pt idx="15772">
                  <c:v>2.9046395571814072</c:v>
                </c:pt>
                <c:pt idx="15773">
                  <c:v>2.9047645607049426</c:v>
                </c:pt>
                <c:pt idx="15774">
                  <c:v>2.9048895596976756</c:v>
                </c:pt>
                <c:pt idx="15775">
                  <c:v>2.9050145541601169</c:v>
                </c:pt>
                <c:pt idx="15776">
                  <c:v>2.9051395440927288</c:v>
                </c:pt>
                <c:pt idx="15777">
                  <c:v>2.9052645294959816</c:v>
                </c:pt>
                <c:pt idx="15778">
                  <c:v>2.9053895103703375</c:v>
                </c:pt>
                <c:pt idx="15779">
                  <c:v>2.9055144867162785</c:v>
                </c:pt>
                <c:pt idx="15780">
                  <c:v>2.9056394585342828</c:v>
                </c:pt>
                <c:pt idx="15781">
                  <c:v>2.9057644258248136</c:v>
                </c:pt>
                <c:pt idx="15782">
                  <c:v>2.9058893885883239</c:v>
                </c:pt>
                <c:pt idx="15783">
                  <c:v>2.9060143468253323</c:v>
                </c:pt>
                <c:pt idx="15784">
                  <c:v>2.9061393005362675</c:v>
                </c:pt>
                <c:pt idx="15785">
                  <c:v>2.906264249721608</c:v>
                </c:pt>
                <c:pt idx="15786">
                  <c:v>2.9063891943818572</c:v>
                </c:pt>
                <c:pt idx="15787">
                  <c:v>2.9065141345174501</c:v>
                </c:pt>
                <c:pt idx="15788">
                  <c:v>2.9066390701288682</c:v>
                </c:pt>
                <c:pt idx="15789">
                  <c:v>2.9067640012165818</c:v>
                </c:pt>
                <c:pt idx="15790">
                  <c:v>2.9068889277810674</c:v>
                </c:pt>
                <c:pt idx="15791">
                  <c:v>2.9070138498227944</c:v>
                </c:pt>
                <c:pt idx="15792">
                  <c:v>2.9071387673422362</c:v>
                </c:pt>
                <c:pt idx="15793">
                  <c:v>2.9072636803398564</c:v>
                </c:pt>
                <c:pt idx="15794">
                  <c:v>2.9073885888161253</c:v>
                </c:pt>
                <c:pt idx="15795">
                  <c:v>2.907513492771526</c:v>
                </c:pt>
                <c:pt idx="15796">
                  <c:v>2.9076383922065219</c:v>
                </c:pt>
                <c:pt idx="15797">
                  <c:v>2.9077632871215746</c:v>
                </c:pt>
                <c:pt idx="15798">
                  <c:v>2.9078881775171639</c:v>
                </c:pt>
                <c:pt idx="15799">
                  <c:v>2.9080130633937662</c:v>
                </c:pt>
                <c:pt idx="15800">
                  <c:v>2.9081379447518398</c:v>
                </c:pt>
                <c:pt idx="15801">
                  <c:v>2.908262821591856</c:v>
                </c:pt>
                <c:pt idx="15802">
                  <c:v>2.9083876939142725</c:v>
                </c:pt>
                <c:pt idx="15803">
                  <c:v>2.9085125617195948</c:v>
                </c:pt>
                <c:pt idx="15804">
                  <c:v>2.9086374250082763</c:v>
                </c:pt>
                <c:pt idx="15805">
                  <c:v>2.9087622837807787</c:v>
                </c:pt>
                <c:pt idx="15806">
                  <c:v>2.9088871380375738</c:v>
                </c:pt>
                <c:pt idx="15807">
                  <c:v>2.9090119877791207</c:v>
                </c:pt>
                <c:pt idx="15808">
                  <c:v>2.9091368330059257</c:v>
                </c:pt>
                <c:pt idx="15809">
                  <c:v>2.9092616737184245</c:v>
                </c:pt>
                <c:pt idx="15810">
                  <c:v>2.9093865099171006</c:v>
                </c:pt>
                <c:pt idx="15811">
                  <c:v>2.9095113416024061</c:v>
                </c:pt>
                <c:pt idx="15812">
                  <c:v>2.9096361687748389</c:v>
                </c:pt>
                <c:pt idx="15813">
                  <c:v>2.9097609914348501</c:v>
                </c:pt>
                <c:pt idx="15814">
                  <c:v>2.9098858095828937</c:v>
                </c:pt>
                <c:pt idx="15815">
                  <c:v>2.9100106232194749</c:v>
                </c:pt>
                <c:pt idx="15816">
                  <c:v>2.9101354323450468</c:v>
                </c:pt>
                <c:pt idx="15817">
                  <c:v>2.9102602369600699</c:v>
                </c:pt>
                <c:pt idx="15818">
                  <c:v>2.9103850370650139</c:v>
                </c:pt>
                <c:pt idx="15819">
                  <c:v>2.9105098326603756</c:v>
                </c:pt>
                <c:pt idx="15820">
                  <c:v>2.9106346237465806</c:v>
                </c:pt>
                <c:pt idx="15821">
                  <c:v>2.9107594103241232</c:v>
                </c:pt>
                <c:pt idx="15822">
                  <c:v>2.9108841923934641</c:v>
                </c:pt>
                <c:pt idx="15823">
                  <c:v>2.911008969955077</c:v>
                </c:pt>
                <c:pt idx="15824">
                  <c:v>2.9111337430094149</c:v>
                </c:pt>
                <c:pt idx="15825">
                  <c:v>2.9112585115569676</c:v>
                </c:pt>
                <c:pt idx="15826">
                  <c:v>2.9113832755982072</c:v>
                </c:pt>
                <c:pt idx="15827">
                  <c:v>2.9115080351335592</c:v>
                </c:pt>
                <c:pt idx="15828">
                  <c:v>2.9116327901635537</c:v>
                </c:pt>
                <c:pt idx="15829">
                  <c:v>2.9117575406886096</c:v>
                </c:pt>
                <c:pt idx="15830">
                  <c:v>2.9118822867092131</c:v>
                </c:pt>
                <c:pt idx="15831">
                  <c:v>2.9120070282258217</c:v>
                </c:pt>
                <c:pt idx="15832">
                  <c:v>2.9121317652389176</c:v>
                </c:pt>
                <c:pt idx="15833">
                  <c:v>2.912256497748972</c:v>
                </c:pt>
                <c:pt idx="15834">
                  <c:v>2.912381225756425</c:v>
                </c:pt>
                <c:pt idx="15835">
                  <c:v>2.912505949261786</c:v>
                </c:pt>
                <c:pt idx="15836">
                  <c:v>2.9126306682654697</c:v>
                </c:pt>
                <c:pt idx="15837">
                  <c:v>2.9127553827679824</c:v>
                </c:pt>
                <c:pt idx="15838">
                  <c:v>2.9128800927697927</c:v>
                </c:pt>
                <c:pt idx="15839">
                  <c:v>2.9130047982713445</c:v>
                </c:pt>
                <c:pt idx="15840">
                  <c:v>2.9131294992731256</c:v>
                </c:pt>
                <c:pt idx="15841">
                  <c:v>2.9132541957755707</c:v>
                </c:pt>
                <c:pt idx="15842">
                  <c:v>2.9133788877791873</c:v>
                </c:pt>
                <c:pt idx="15843">
                  <c:v>2.9135035752844276</c:v>
                </c:pt>
                <c:pt idx="15844">
                  <c:v>2.913628258291753</c:v>
                </c:pt>
                <c:pt idx="15845">
                  <c:v>2.9137529368016315</c:v>
                </c:pt>
                <c:pt idx="15846">
                  <c:v>2.9138776108145219</c:v>
                </c:pt>
                <c:pt idx="15847">
                  <c:v>2.9140022803309096</c:v>
                </c:pt>
                <c:pt idx="15848">
                  <c:v>2.9141269453512466</c:v>
                </c:pt>
                <c:pt idx="15849">
                  <c:v>2.9142516058759957</c:v>
                </c:pt>
                <c:pt idx="15850">
                  <c:v>2.9143762619056459</c:v>
                </c:pt>
                <c:pt idx="15851">
                  <c:v>2.9145009134406359</c:v>
                </c:pt>
                <c:pt idx="15852">
                  <c:v>2.914625560481451</c:v>
                </c:pt>
                <c:pt idx="15853">
                  <c:v>2.9147502030285639</c:v>
                </c:pt>
                <c:pt idx="15854">
                  <c:v>2.9148748410823999</c:v>
                </c:pt>
                <c:pt idx="15855">
                  <c:v>2.9149994746434666</c:v>
                </c:pt>
                <c:pt idx="15856">
                  <c:v>2.9151241037122224</c:v>
                </c:pt>
                <c:pt idx="15857">
                  <c:v>2.9152487282891144</c:v>
                </c:pt>
                <c:pt idx="15858">
                  <c:v>2.915373348374616</c:v>
                </c:pt>
                <c:pt idx="15859">
                  <c:v>2.9154979639692113</c:v>
                </c:pt>
                <c:pt idx="15860">
                  <c:v>2.915622575073348</c:v>
                </c:pt>
                <c:pt idx="15861">
                  <c:v>2.915747181687486</c:v>
                </c:pt>
                <c:pt idx="15862">
                  <c:v>2.915871783812094</c:v>
                </c:pt>
                <c:pt idx="15863">
                  <c:v>2.9159963814476626</c:v>
                </c:pt>
                <c:pt idx="15864">
                  <c:v>2.9161209745946177</c:v>
                </c:pt>
                <c:pt idx="15865">
                  <c:v>2.9162455632534678</c:v>
                </c:pt>
                <c:pt idx="15866">
                  <c:v>2.9163701474246331</c:v>
                </c:pt>
                <c:pt idx="15867">
                  <c:v>2.9164947271085997</c:v>
                </c:pt>
                <c:pt idx="15868">
                  <c:v>2.9166193023058433</c:v>
                </c:pt>
                <c:pt idx="15869">
                  <c:v>2.9167438730168045</c:v>
                </c:pt>
                <c:pt idx="15870">
                  <c:v>2.9168684392419553</c:v>
                </c:pt>
                <c:pt idx="15871">
                  <c:v>2.9169930009817775</c:v>
                </c:pt>
                <c:pt idx="15872">
                  <c:v>2.9171175582367344</c:v>
                </c:pt>
                <c:pt idx="15873">
                  <c:v>2.9172421110072615</c:v>
                </c:pt>
                <c:pt idx="15874">
                  <c:v>2.9173666592938425</c:v>
                </c:pt>
                <c:pt idx="15875">
                  <c:v>2.9174912030969478</c:v>
                </c:pt>
                <c:pt idx="15876">
                  <c:v>2.9176157424170377</c:v>
                </c:pt>
                <c:pt idx="15877">
                  <c:v>2.917740277254576</c:v>
                </c:pt>
                <c:pt idx="15878">
                  <c:v>2.9178648076100226</c:v>
                </c:pt>
                <c:pt idx="15879">
                  <c:v>2.9179893334838352</c:v>
                </c:pt>
                <c:pt idx="15880">
                  <c:v>2.9181138548764873</c:v>
                </c:pt>
                <c:pt idx="15881">
                  <c:v>2.9182383717884393</c:v>
                </c:pt>
                <c:pt idx="15882">
                  <c:v>2.9183628842201568</c:v>
                </c:pt>
                <c:pt idx="15883">
                  <c:v>2.9184873921720933</c:v>
                </c:pt>
                <c:pt idx="15884">
                  <c:v>2.9186118956447529</c:v>
                </c:pt>
                <c:pt idx="15885">
                  <c:v>2.9187363946385472</c:v>
                </c:pt>
                <c:pt idx="15886">
                  <c:v>2.9188608891539545</c:v>
                </c:pt>
                <c:pt idx="15887">
                  <c:v>2.9189853791914611</c:v>
                </c:pt>
                <c:pt idx="15888">
                  <c:v>2.9191098647515021</c:v>
                </c:pt>
                <c:pt idx="15889">
                  <c:v>2.9192343458345604</c:v>
                </c:pt>
                <c:pt idx="15890">
                  <c:v>2.9193588224410876</c:v>
                </c:pt>
                <c:pt idx="15891">
                  <c:v>2.919483294571541</c:v>
                </c:pt>
                <c:pt idx="15892">
                  <c:v>2.9196077622264074</c:v>
                </c:pt>
                <c:pt idx="15893">
                  <c:v>2.9197322254061229</c:v>
                </c:pt>
                <c:pt idx="15894">
                  <c:v>2.9198566841111675</c:v>
                </c:pt>
                <c:pt idx="15895">
                  <c:v>2.9199811383420138</c:v>
                </c:pt>
                <c:pt idx="15896">
                  <c:v>2.9201055880990996</c:v>
                </c:pt>
                <c:pt idx="15897">
                  <c:v>2.9202300333828926</c:v>
                </c:pt>
                <c:pt idx="15898">
                  <c:v>2.9203544741938647</c:v>
                </c:pt>
                <c:pt idx="15899">
                  <c:v>2.9204789105324593</c:v>
                </c:pt>
                <c:pt idx="15900">
                  <c:v>2.9206033423991662</c:v>
                </c:pt>
                <c:pt idx="15901">
                  <c:v>2.9207277697944445</c:v>
                </c:pt>
                <c:pt idx="15902">
                  <c:v>2.9208521927187205</c:v>
                </c:pt>
                <c:pt idx="15903">
                  <c:v>2.920976611172506</c:v>
                </c:pt>
                <c:pt idx="15904">
                  <c:v>2.9211010251562257</c:v>
                </c:pt>
                <c:pt idx="15905">
                  <c:v>2.9212254346703652</c:v>
                </c:pt>
                <c:pt idx="15906">
                  <c:v>2.9213498397153672</c:v>
                </c:pt>
                <c:pt idx="15907">
                  <c:v>2.9214742402917149</c:v>
                </c:pt>
                <c:pt idx="15908">
                  <c:v>2.9215986363998616</c:v>
                </c:pt>
                <c:pt idx="15909">
                  <c:v>2.9217230280402497</c:v>
                </c:pt>
                <c:pt idx="15910">
                  <c:v>2.9218474152133664</c:v>
                </c:pt>
                <c:pt idx="15911">
                  <c:v>2.9219717979196518</c:v>
                </c:pt>
                <c:pt idx="15912">
                  <c:v>2.9220961761595903</c:v>
                </c:pt>
                <c:pt idx="15913">
                  <c:v>2.9222205499336336</c:v>
                </c:pt>
                <c:pt idx="15914">
                  <c:v>2.9223449192422235</c:v>
                </c:pt>
                <c:pt idx="15915">
                  <c:v>2.9224692840858482</c:v>
                </c:pt>
                <c:pt idx="15916">
                  <c:v>2.9225936444649641</c:v>
                </c:pt>
                <c:pt idx="15917">
                  <c:v>2.922718000380037</c:v>
                </c:pt>
                <c:pt idx="15918">
                  <c:v>2.9228423518314992</c:v>
                </c:pt>
                <c:pt idx="15919">
                  <c:v>2.9229666988198302</c:v>
                </c:pt>
                <c:pt idx="15920">
                  <c:v>2.9230910413454985</c:v>
                </c:pt>
                <c:pt idx="15921">
                  <c:v>2.9232153794089601</c:v>
                </c:pt>
                <c:pt idx="15922">
                  <c:v>2.9233397130106789</c:v>
                </c:pt>
                <c:pt idx="15923">
                  <c:v>2.9234640421510858</c:v>
                </c:pt>
                <c:pt idx="15924">
                  <c:v>2.9235883668306837</c:v>
                </c:pt>
                <c:pt idx="15925">
                  <c:v>2.9237126870499139</c:v>
                </c:pt>
                <c:pt idx="15926">
                  <c:v>2.923837002809238</c:v>
                </c:pt>
                <c:pt idx="15927">
                  <c:v>2.9239613141091154</c:v>
                </c:pt>
                <c:pt idx="15928">
                  <c:v>2.9240856209499988</c:v>
                </c:pt>
                <c:pt idx="15929">
                  <c:v>2.9242099233323664</c:v>
                </c:pt>
                <c:pt idx="15930">
                  <c:v>2.9243342212566641</c:v>
                </c:pt>
                <c:pt idx="15931">
                  <c:v>2.9244585147233475</c:v>
                </c:pt>
                <c:pt idx="15932">
                  <c:v>2.9245828037328789</c:v>
                </c:pt>
                <c:pt idx="15933">
                  <c:v>2.9247070882857473</c:v>
                </c:pt>
                <c:pt idx="15934">
                  <c:v>2.9248313683823723</c:v>
                </c:pt>
                <c:pt idx="15935">
                  <c:v>2.9249556440232385</c:v>
                </c:pt>
                <c:pt idx="15936">
                  <c:v>2.9250799152087796</c:v>
                </c:pt>
                <c:pt idx="15937">
                  <c:v>2.9252041819394772</c:v>
                </c:pt>
                <c:pt idx="15938">
                  <c:v>2.925328444215801</c:v>
                </c:pt>
                <c:pt idx="15939">
                  <c:v>2.9254527020381884</c:v>
                </c:pt>
                <c:pt idx="15940">
                  <c:v>2.9255769554071027</c:v>
                </c:pt>
                <c:pt idx="15941">
                  <c:v>2.9257012043229973</c:v>
                </c:pt>
                <c:pt idx="15942">
                  <c:v>2.9258254487863531</c:v>
                </c:pt>
                <c:pt idx="15943">
                  <c:v>2.9259496887976186</c:v>
                </c:pt>
                <c:pt idx="15944">
                  <c:v>2.9260739243572482</c:v>
                </c:pt>
                <c:pt idx="15945">
                  <c:v>2.9261981554656877</c:v>
                </c:pt>
                <c:pt idx="15946">
                  <c:v>2.9263223821234265</c:v>
                </c:pt>
                <c:pt idx="15947">
                  <c:v>2.9264466043309074</c:v>
                </c:pt>
                <c:pt idx="15948">
                  <c:v>2.9265708220885736</c:v>
                </c:pt>
                <c:pt idx="15949">
                  <c:v>2.9266950353969023</c:v>
                </c:pt>
                <c:pt idx="15950">
                  <c:v>2.9268192442563561</c:v>
                </c:pt>
                <c:pt idx="15951">
                  <c:v>2.9269434486673847</c:v>
                </c:pt>
                <c:pt idx="15952">
                  <c:v>2.9270676486304481</c:v>
                </c:pt>
                <c:pt idx="15953">
                  <c:v>2.9271918441460105</c:v>
                </c:pt>
                <c:pt idx="15954">
                  <c:v>2.9273160352145058</c:v>
                </c:pt>
                <c:pt idx="15955">
                  <c:v>2.9274402218364379</c:v>
                </c:pt>
                <c:pt idx="15956">
                  <c:v>2.927564404012212</c:v>
                </c:pt>
                <c:pt idx="15957">
                  <c:v>2.9276885817423093</c:v>
                </c:pt>
                <c:pt idx="15958">
                  <c:v>2.9278127550272122</c:v>
                </c:pt>
                <c:pt idx="15959">
                  <c:v>2.9279369238673327</c:v>
                </c:pt>
                <c:pt idx="15960">
                  <c:v>2.9280610882631737</c:v>
                </c:pt>
                <c:pt idx="15961">
                  <c:v>2.9281852482151414</c:v>
                </c:pt>
                <c:pt idx="15962">
                  <c:v>2.9283094037237536</c:v>
                </c:pt>
                <c:pt idx="15963">
                  <c:v>2.9284335547894091</c:v>
                </c:pt>
                <c:pt idx="15964">
                  <c:v>2.9285577014126032</c:v>
                </c:pt>
                <c:pt idx="15965">
                  <c:v>2.928681843593794</c:v>
                </c:pt>
                <c:pt idx="15966">
                  <c:v>2.9288059813334293</c:v>
                </c:pt>
                <c:pt idx="15967">
                  <c:v>2.9289301146319411</c:v>
                </c:pt>
                <c:pt idx="15968">
                  <c:v>2.929054243489833</c:v>
                </c:pt>
                <c:pt idx="15969">
                  <c:v>2.9291783679075141</c:v>
                </c:pt>
                <c:pt idx="15970">
                  <c:v>2.929302487885483</c:v>
                </c:pt>
                <c:pt idx="15971">
                  <c:v>2.9294266034241843</c:v>
                </c:pt>
                <c:pt idx="15972">
                  <c:v>2.9295507145240709</c:v>
                </c:pt>
                <c:pt idx="15973">
                  <c:v>2.929674821185583</c:v>
                </c:pt>
                <c:pt idx="15974">
                  <c:v>2.9297989234092103</c:v>
                </c:pt>
                <c:pt idx="15975">
                  <c:v>2.9299230211953682</c:v>
                </c:pt>
                <c:pt idx="15976">
                  <c:v>2.9300471145445592</c:v>
                </c:pt>
                <c:pt idx="15977">
                  <c:v>2.9301712034572174</c:v>
                </c:pt>
                <c:pt idx="15978">
                  <c:v>2.93029528793378</c:v>
                </c:pt>
                <c:pt idx="15979">
                  <c:v>2.9304193679747343</c:v>
                </c:pt>
                <c:pt idx="15980">
                  <c:v>2.9305434435805346</c:v>
                </c:pt>
                <c:pt idx="15981">
                  <c:v>2.9306675147516033</c:v>
                </c:pt>
                <c:pt idx="15982">
                  <c:v>2.93079158148843</c:v>
                </c:pt>
                <c:pt idx="15983">
                  <c:v>2.9309156437914736</c:v>
                </c:pt>
                <c:pt idx="15984">
                  <c:v>2.9310397016611773</c:v>
                </c:pt>
                <c:pt idx="15985">
                  <c:v>2.931163755097975</c:v>
                </c:pt>
                <c:pt idx="15986">
                  <c:v>2.9312878041023676</c:v>
                </c:pt>
                <c:pt idx="15987">
                  <c:v>2.9314118486747622</c:v>
                </c:pt>
                <c:pt idx="15988">
                  <c:v>2.9315358888156551</c:v>
                </c:pt>
                <c:pt idx="15989">
                  <c:v>2.9316599245254893</c:v>
                </c:pt>
                <c:pt idx="15990">
                  <c:v>2.9317839558047183</c:v>
                </c:pt>
                <c:pt idx="15991">
                  <c:v>2.9319079826537773</c:v>
                </c:pt>
                <c:pt idx="15992">
                  <c:v>2.9320320050731543</c:v>
                </c:pt>
                <c:pt idx="15993">
                  <c:v>2.932156023063285</c:v>
                </c:pt>
                <c:pt idx="15994">
                  <c:v>2.93228003662465</c:v>
                </c:pt>
                <c:pt idx="15995">
                  <c:v>2.9324040457576568</c:v>
                </c:pt>
                <c:pt idx="15996">
                  <c:v>2.932528050462806</c:v>
                </c:pt>
                <c:pt idx="15997">
                  <c:v>2.9326520507405185</c:v>
                </c:pt>
                <c:pt idx="15998">
                  <c:v>2.9327760465912882</c:v>
                </c:pt>
                <c:pt idx="15999">
                  <c:v>2.9329000380155148</c:v>
                </c:pt>
                <c:pt idx="16000">
                  <c:v>2.9330240250137063</c:v>
                </c:pt>
                <c:pt idx="16001">
                  <c:v>2.9331480075862979</c:v>
                </c:pt>
                <c:pt idx="16002">
                  <c:v>2.9332719857337319</c:v>
                </c:pt>
                <c:pt idx="16003">
                  <c:v>2.9333959594564782</c:v>
                </c:pt>
                <c:pt idx="16004">
                  <c:v>2.9335199287549742</c:v>
                </c:pt>
                <c:pt idx="16005">
                  <c:v>2.9336438936297085</c:v>
                </c:pt>
                <c:pt idx="16006">
                  <c:v>2.9337678540810903</c:v>
                </c:pt>
                <c:pt idx="16007">
                  <c:v>2.933891810109603</c:v>
                </c:pt>
                <c:pt idx="16008">
                  <c:v>2.9340157617156932</c:v>
                </c:pt>
                <c:pt idx="16009">
                  <c:v>2.934139708899818</c:v>
                </c:pt>
                <c:pt idx="16010">
                  <c:v>2.9342636516624192</c:v>
                </c:pt>
                <c:pt idx="16011">
                  <c:v>2.9343875900039711</c:v>
                </c:pt>
                <c:pt idx="16012">
                  <c:v>2.9345115239249093</c:v>
                </c:pt>
                <c:pt idx="16013">
                  <c:v>2.9346354534257015</c:v>
                </c:pt>
                <c:pt idx="16014">
                  <c:v>2.9347593785067807</c:v>
                </c:pt>
                <c:pt idx="16015">
                  <c:v>2.93488329916863</c:v>
                </c:pt>
                <c:pt idx="16016">
                  <c:v>2.9350072154116775</c:v>
                </c:pt>
                <c:pt idx="16017">
                  <c:v>2.9351311272363771</c:v>
                </c:pt>
                <c:pt idx="16018">
                  <c:v>2.9352550346431965</c:v>
                </c:pt>
                <c:pt idx="16019">
                  <c:v>2.9353789376325863</c:v>
                </c:pt>
                <c:pt idx="16020">
                  <c:v>2.9355028362050066</c:v>
                </c:pt>
                <c:pt idx="16021">
                  <c:v>2.9356267303608816</c:v>
                </c:pt>
                <c:pt idx="16022">
                  <c:v>2.9357506201006878</c:v>
                </c:pt>
                <c:pt idx="16023">
                  <c:v>2.9358745054248869</c:v>
                </c:pt>
                <c:pt idx="16024">
                  <c:v>2.9359983863338863</c:v>
                </c:pt>
                <c:pt idx="16025">
                  <c:v>2.9361222628282069</c:v>
                </c:pt>
                <c:pt idx="16026">
                  <c:v>2.9362461349082283</c:v>
                </c:pt>
                <c:pt idx="16027">
                  <c:v>2.936370002574467</c:v>
                </c:pt>
                <c:pt idx="16028">
                  <c:v>2.9364938658273396</c:v>
                </c:pt>
                <c:pt idx="16029">
                  <c:v>2.9366177246672951</c:v>
                </c:pt>
                <c:pt idx="16030">
                  <c:v>2.9367415790948064</c:v>
                </c:pt>
                <c:pt idx="16031">
                  <c:v>2.936865429110318</c:v>
                </c:pt>
                <c:pt idx="16032">
                  <c:v>2.936989274714298</c:v>
                </c:pt>
                <c:pt idx="16033">
                  <c:v>2.9371131159071635</c:v>
                </c:pt>
                <c:pt idx="16034">
                  <c:v>2.9372369526893798</c:v>
                </c:pt>
                <c:pt idx="16035">
                  <c:v>2.9373607850613976</c:v>
                </c:pt>
                <c:pt idx="16036">
                  <c:v>2.9374846130236998</c:v>
                </c:pt>
                <c:pt idx="16037">
                  <c:v>2.9376084365766908</c:v>
                </c:pt>
                <c:pt idx="16038">
                  <c:v>2.9377322557208672</c:v>
                </c:pt>
                <c:pt idx="16039">
                  <c:v>2.9378560704566303</c:v>
                </c:pt>
                <c:pt idx="16040">
                  <c:v>2.9379798807844901</c:v>
                </c:pt>
                <c:pt idx="16041">
                  <c:v>2.9381036867048431</c:v>
                </c:pt>
                <c:pt idx="16042">
                  <c:v>2.9382274882181747</c:v>
                </c:pt>
                <c:pt idx="16043">
                  <c:v>2.9383512853249383</c:v>
                </c:pt>
                <c:pt idx="16044">
                  <c:v>2.9384750780255517</c:v>
                </c:pt>
                <c:pt idx="16045">
                  <c:v>2.9385988663205027</c:v>
                </c:pt>
                <c:pt idx="16046">
                  <c:v>2.9387226502102277</c:v>
                </c:pt>
                <c:pt idx="16047">
                  <c:v>2.9388464296951655</c:v>
                </c:pt>
                <c:pt idx="16048">
                  <c:v>2.9389702047757891</c:v>
                </c:pt>
                <c:pt idx="16049">
                  <c:v>2.9390939754525536</c:v>
                </c:pt>
                <c:pt idx="16050">
                  <c:v>2.9392177417258858</c:v>
                </c:pt>
                <c:pt idx="16051">
                  <c:v>2.9393415035962329</c:v>
                </c:pt>
                <c:pt idx="16052">
                  <c:v>2.9394652610640795</c:v>
                </c:pt>
                <c:pt idx="16053">
                  <c:v>2.9395890141298513</c:v>
                </c:pt>
                <c:pt idx="16054">
                  <c:v>2.939712762794001</c:v>
                </c:pt>
                <c:pt idx="16055">
                  <c:v>2.9398365070569712</c:v>
                </c:pt>
                <c:pt idx="16056">
                  <c:v>2.9399602469192323</c:v>
                </c:pt>
                <c:pt idx="16057">
                  <c:v>2.9400839823812199</c:v>
                </c:pt>
                <c:pt idx="16058">
                  <c:v>2.9402077134433995</c:v>
                </c:pt>
                <c:pt idx="16059">
                  <c:v>2.9403314401062222</c:v>
                </c:pt>
                <c:pt idx="16060">
                  <c:v>2.940455162370105</c:v>
                </c:pt>
                <c:pt idx="16061">
                  <c:v>2.9405788802355395</c:v>
                </c:pt>
                <c:pt idx="16062">
                  <c:v>2.9407025937029334</c:v>
                </c:pt>
                <c:pt idx="16063">
                  <c:v>2.9408263027727726</c:v>
                </c:pt>
                <c:pt idx="16064">
                  <c:v>2.9409500074455051</c:v>
                </c:pt>
                <c:pt idx="16065">
                  <c:v>2.9410737077215447</c:v>
                </c:pt>
                <c:pt idx="16066">
                  <c:v>2.9411974036013793</c:v>
                </c:pt>
                <c:pt idx="16067">
                  <c:v>2.9413210950854562</c:v>
                </c:pt>
                <c:pt idx="16068">
                  <c:v>2.9414447821741954</c:v>
                </c:pt>
                <c:pt idx="16069">
                  <c:v>2.9415684648680624</c:v>
                </c:pt>
                <c:pt idx="16070">
                  <c:v>2.9416921431675322</c:v>
                </c:pt>
                <c:pt idx="16071">
                  <c:v>2.9418158170730027</c:v>
                </c:pt>
                <c:pt idx="16072">
                  <c:v>2.9419394865849631</c:v>
                </c:pt>
                <c:pt idx="16073">
                  <c:v>2.9420631517038505</c:v>
                </c:pt>
                <c:pt idx="16074">
                  <c:v>2.9421868124301271</c:v>
                </c:pt>
                <c:pt idx="16075">
                  <c:v>2.942310468764223</c:v>
                </c:pt>
                <c:pt idx="16076">
                  <c:v>2.9424341207065745</c:v>
                </c:pt>
                <c:pt idx="16077">
                  <c:v>2.9425577682576685</c:v>
                </c:pt>
                <c:pt idx="16078">
                  <c:v>2.9426814114179161</c:v>
                </c:pt>
                <c:pt idx="16079">
                  <c:v>2.9428050501877983</c:v>
                </c:pt>
                <c:pt idx="16080">
                  <c:v>2.9429286845677418</c:v>
                </c:pt>
                <c:pt idx="16081">
                  <c:v>2.9430523145582024</c:v>
                </c:pt>
                <c:pt idx="16082">
                  <c:v>2.9431759401596409</c:v>
                </c:pt>
                <c:pt idx="16083">
                  <c:v>2.9432995613724655</c:v>
                </c:pt>
                <c:pt idx="16084">
                  <c:v>2.9434231781971762</c:v>
                </c:pt>
                <c:pt idx="16085">
                  <c:v>2.9435467906341946</c:v>
                </c:pt>
                <c:pt idx="16086">
                  <c:v>2.943670398683973</c:v>
                </c:pt>
                <c:pt idx="16087">
                  <c:v>2.9437940023469484</c:v>
                </c:pt>
                <c:pt idx="16088">
                  <c:v>2.94391760162359</c:v>
                </c:pt>
                <c:pt idx="16089">
                  <c:v>2.9440411965143296</c:v>
                </c:pt>
                <c:pt idx="16090">
                  <c:v>2.944164787019607</c:v>
                </c:pt>
                <c:pt idx="16091">
                  <c:v>2.944288373139893</c:v>
                </c:pt>
                <c:pt idx="16092">
                  <c:v>2.9444119548756218</c:v>
                </c:pt>
                <c:pt idx="16093">
                  <c:v>2.9445355322272575</c:v>
                </c:pt>
                <c:pt idx="16094">
                  <c:v>2.9446591051952278</c:v>
                </c:pt>
                <c:pt idx="16095">
                  <c:v>2.9447826737799723</c:v>
                </c:pt>
                <c:pt idx="16096">
                  <c:v>2.9449062379819551</c:v>
                </c:pt>
                <c:pt idx="16097">
                  <c:v>2.9450297978016491</c:v>
                </c:pt>
                <c:pt idx="16098">
                  <c:v>2.9451533532394532</c:v>
                </c:pt>
                <c:pt idx="16099">
                  <c:v>2.945276904295834</c:v>
                </c:pt>
                <c:pt idx="16100">
                  <c:v>2.9454004509712259</c:v>
                </c:pt>
                <c:pt idx="16101">
                  <c:v>2.9455239932661113</c:v>
                </c:pt>
                <c:pt idx="16102">
                  <c:v>2.9456475311809194</c:v>
                </c:pt>
                <c:pt idx="16103">
                  <c:v>2.9457710647160855</c:v>
                </c:pt>
                <c:pt idx="16104">
                  <c:v>2.9458945938720507</c:v>
                </c:pt>
                <c:pt idx="16105">
                  <c:v>2.9460181186492895</c:v>
                </c:pt>
                <c:pt idx="16106">
                  <c:v>2.9461416390482178</c:v>
                </c:pt>
                <c:pt idx="16107">
                  <c:v>2.9462651550693226</c:v>
                </c:pt>
                <c:pt idx="16108">
                  <c:v>2.9463886667130161</c:v>
                </c:pt>
                <c:pt idx="16109">
                  <c:v>2.946512173979758</c:v>
                </c:pt>
                <c:pt idx="16110">
                  <c:v>2.9466356768699731</c:v>
                </c:pt>
                <c:pt idx="16111">
                  <c:v>2.9467591753841385</c:v>
                </c:pt>
                <c:pt idx="16112">
                  <c:v>2.9468826695226977</c:v>
                </c:pt>
                <c:pt idx="16113">
                  <c:v>2.9470061592860759</c:v>
                </c:pt>
                <c:pt idx="16114">
                  <c:v>2.9471296446747322</c:v>
                </c:pt>
                <c:pt idx="16115">
                  <c:v>2.9472531256891088</c:v>
                </c:pt>
                <c:pt idx="16116">
                  <c:v>2.9473766023296575</c:v>
                </c:pt>
                <c:pt idx="16117">
                  <c:v>2.9475000745968378</c:v>
                </c:pt>
                <c:pt idx="16118">
                  <c:v>2.9476235424910517</c:v>
                </c:pt>
                <c:pt idx="16119">
                  <c:v>2.9477470060127744</c:v>
                </c:pt>
                <c:pt idx="16120">
                  <c:v>2.9478704651624654</c:v>
                </c:pt>
                <c:pt idx="16121">
                  <c:v>2.9479939199405307</c:v>
                </c:pt>
                <c:pt idx="16122">
                  <c:v>2.9481173703474481</c:v>
                </c:pt>
                <c:pt idx="16123">
                  <c:v>2.9482408163836555</c:v>
                </c:pt>
                <c:pt idx="16124">
                  <c:v>2.9483642580496041</c:v>
                </c:pt>
                <c:pt idx="16125">
                  <c:v>2.94848769534571</c:v>
                </c:pt>
                <c:pt idx="16126">
                  <c:v>2.9486111282724554</c:v>
                </c:pt>
                <c:pt idx="16127">
                  <c:v>2.9487345568302743</c:v>
                </c:pt>
                <c:pt idx="16128">
                  <c:v>2.9488579810196014</c:v>
                </c:pt>
                <c:pt idx="16129">
                  <c:v>2.9489814008408812</c:v>
                </c:pt>
                <c:pt idx="16130">
                  <c:v>2.9491048162945477</c:v>
                </c:pt>
                <c:pt idx="16131">
                  <c:v>2.9492282273810821</c:v>
                </c:pt>
                <c:pt idx="16132">
                  <c:v>2.9493516341009096</c:v>
                </c:pt>
                <c:pt idx="16133">
                  <c:v>2.9494750364544644</c:v>
                </c:pt>
                <c:pt idx="16134">
                  <c:v>2.9495984344422093</c:v>
                </c:pt>
                <c:pt idx="16135">
                  <c:v>2.9497218280645909</c:v>
                </c:pt>
                <c:pt idx="16136">
                  <c:v>2.9498452173220251</c:v>
                </c:pt>
                <c:pt idx="16137">
                  <c:v>2.9499686022149976</c:v>
                </c:pt>
                <c:pt idx="16138">
                  <c:v>2.9500919827438934</c:v>
                </c:pt>
                <c:pt idx="16139">
                  <c:v>2.9502153589092139</c:v>
                </c:pt>
                <c:pt idx="16140">
                  <c:v>2.9503387307113842</c:v>
                </c:pt>
                <c:pt idx="16141">
                  <c:v>2.950462098150854</c:v>
                </c:pt>
                <c:pt idx="16142">
                  <c:v>2.9505854612280431</c:v>
                </c:pt>
                <c:pt idx="16143">
                  <c:v>2.9507088199434177</c:v>
                </c:pt>
                <c:pt idx="16144">
                  <c:v>2.9508321742974322</c:v>
                </c:pt>
                <c:pt idx="16145">
                  <c:v>2.9509555242904839</c:v>
                </c:pt>
                <c:pt idx="16146">
                  <c:v>2.9510788699230637</c:v>
                </c:pt>
                <c:pt idx="16147">
                  <c:v>2.9512022111956071</c:v>
                </c:pt>
                <c:pt idx="16148">
                  <c:v>2.951325548108533</c:v>
                </c:pt>
                <c:pt idx="16149">
                  <c:v>2.9514488806622925</c:v>
                </c:pt>
                <c:pt idx="16150">
                  <c:v>2.9515722088573639</c:v>
                </c:pt>
                <c:pt idx="16151">
                  <c:v>2.9516955326941474</c:v>
                </c:pt>
                <c:pt idx="16152">
                  <c:v>2.951818852173095</c:v>
                </c:pt>
                <c:pt idx="16153">
                  <c:v>2.9519421672946886</c:v>
                </c:pt>
                <c:pt idx="16154">
                  <c:v>2.9520654780593061</c:v>
                </c:pt>
                <c:pt idx="16155">
                  <c:v>2.9521887844674453</c:v>
                </c:pt>
                <c:pt idx="16156">
                  <c:v>2.9523120865195236</c:v>
                </c:pt>
                <c:pt idx="16157">
                  <c:v>2.9524353842159892</c:v>
                </c:pt>
                <c:pt idx="16158">
                  <c:v>2.9525586775572727</c:v>
                </c:pt>
                <c:pt idx="16159">
                  <c:v>2.9526819665438384</c:v>
                </c:pt>
                <c:pt idx="16160">
                  <c:v>2.952805251176112</c:v>
                </c:pt>
                <c:pt idx="16161">
                  <c:v>2.952928531454551</c:v>
                </c:pt>
                <c:pt idx="16162">
                  <c:v>2.9530518073795964</c:v>
                </c:pt>
                <c:pt idx="16163">
                  <c:v>2.9531750789516775</c:v>
                </c:pt>
                <c:pt idx="16164">
                  <c:v>2.9532983461712514</c:v>
                </c:pt>
                <c:pt idx="16165">
                  <c:v>2.9534216090387413</c:v>
                </c:pt>
                <c:pt idx="16166">
                  <c:v>2.9535448675545983</c:v>
                </c:pt>
                <c:pt idx="16167">
                  <c:v>2.9536681217192817</c:v>
                </c:pt>
                <c:pt idx="16168">
                  <c:v>2.953791371533216</c:v>
                </c:pt>
                <c:pt idx="16169">
                  <c:v>2.9539146169968307</c:v>
                </c:pt>
                <c:pt idx="16170">
                  <c:v>2.9540378581105888</c:v>
                </c:pt>
                <c:pt idx="16171">
                  <c:v>2.9541610948749355</c:v>
                </c:pt>
                <c:pt idx="16172">
                  <c:v>2.954284327290305</c:v>
                </c:pt>
                <c:pt idx="16173">
                  <c:v>2.9544075553571143</c:v>
                </c:pt>
                <c:pt idx="16174">
                  <c:v>2.954530779075859</c:v>
                </c:pt>
                <c:pt idx="16175">
                  <c:v>2.9546539984469256</c:v>
                </c:pt>
                <c:pt idx="16176">
                  <c:v>2.9547772134708032</c:v>
                </c:pt>
                <c:pt idx="16177">
                  <c:v>2.9549004241478953</c:v>
                </c:pt>
                <c:pt idx="16178">
                  <c:v>2.9550236304786606</c:v>
                </c:pt>
                <c:pt idx="16179">
                  <c:v>2.9551468324635217</c:v>
                </c:pt>
                <c:pt idx="16180">
                  <c:v>2.95527003010295</c:v>
                </c:pt>
                <c:pt idx="16181">
                  <c:v>2.9553932233973832</c:v>
                </c:pt>
                <c:pt idx="16182">
                  <c:v>2.9555164123472459</c:v>
                </c:pt>
                <c:pt idx="16183">
                  <c:v>2.9556395969529667</c:v>
                </c:pt>
                <c:pt idx="16184">
                  <c:v>2.9557627772150279</c:v>
                </c:pt>
                <c:pt idx="16185">
                  <c:v>2.9558859531338344</c:v>
                </c:pt>
                <c:pt idx="16186">
                  <c:v>2.9560091247098366</c:v>
                </c:pt>
                <c:pt idx="16187">
                  <c:v>2.956132291943478</c:v>
                </c:pt>
                <c:pt idx="16188">
                  <c:v>2.9562554548352042</c:v>
                </c:pt>
                <c:pt idx="16189">
                  <c:v>2.9563786133854495</c:v>
                </c:pt>
                <c:pt idx="16190">
                  <c:v>2.9565017675946752</c:v>
                </c:pt>
                <c:pt idx="16191">
                  <c:v>2.9566249174632664</c:v>
                </c:pt>
                <c:pt idx="16192">
                  <c:v>2.9567480629917235</c:v>
                </c:pt>
                <c:pt idx="16193">
                  <c:v>2.9568712041804663</c:v>
                </c:pt>
                <c:pt idx="16194">
                  <c:v>2.9569943410299229</c:v>
                </c:pt>
                <c:pt idx="16195">
                  <c:v>2.9571174735405306</c:v>
                </c:pt>
                <c:pt idx="16196">
                  <c:v>2.9572406017127535</c:v>
                </c:pt>
                <c:pt idx="16197">
                  <c:v>2.9573637255470011</c:v>
                </c:pt>
                <c:pt idx="16198">
                  <c:v>2.9574868450437526</c:v>
                </c:pt>
                <c:pt idx="16199">
                  <c:v>2.9576099602034107</c:v>
                </c:pt>
                <c:pt idx="16200">
                  <c:v>2.9577330710264489</c:v>
                </c:pt>
                <c:pt idx="16201">
                  <c:v>2.9578561775132624</c:v>
                </c:pt>
                <c:pt idx="16202">
                  <c:v>2.9579792796643409</c:v>
                </c:pt>
                <c:pt idx="16203">
                  <c:v>2.958102377480095</c:v>
                </c:pt>
                <c:pt idx="16204">
                  <c:v>2.9582254709609637</c:v>
                </c:pt>
                <c:pt idx="16205">
                  <c:v>2.9583485601073738</c:v>
                </c:pt>
                <c:pt idx="16206">
                  <c:v>2.9584716449198014</c:v>
                </c:pt>
                <c:pt idx="16207">
                  <c:v>2.9585947253986649</c:v>
                </c:pt>
                <c:pt idx="16208">
                  <c:v>2.9587178015444131</c:v>
                </c:pt>
                <c:pt idx="16209">
                  <c:v>2.9588408733574592</c:v>
                </c:pt>
                <c:pt idx="16210">
                  <c:v>2.9589639408382671</c:v>
                </c:pt>
                <c:pt idx="16211">
                  <c:v>2.9590870039872859</c:v>
                </c:pt>
                <c:pt idx="16212">
                  <c:v>2.9592100628049294</c:v>
                </c:pt>
                <c:pt idx="16213">
                  <c:v>2.9593331172916182</c:v>
                </c:pt>
                <c:pt idx="16214">
                  <c:v>2.959456167447847</c:v>
                </c:pt>
                <c:pt idx="16215">
                  <c:v>2.9595792132740097</c:v>
                </c:pt>
                <c:pt idx="16216">
                  <c:v>2.9597022547705714</c:v>
                </c:pt>
                <c:pt idx="16217">
                  <c:v>2.9598252919379409</c:v>
                </c:pt>
                <c:pt idx="16218">
                  <c:v>2.9599483247765983</c:v>
                </c:pt>
                <c:pt idx="16219">
                  <c:v>2.960071353286946</c:v>
                </c:pt>
                <c:pt idx="16220">
                  <c:v>2.9601943774694375</c:v>
                </c:pt>
                <c:pt idx="16221">
                  <c:v>2.96031739732451</c:v>
                </c:pt>
                <c:pt idx="16222">
                  <c:v>2.9604404128525883</c:v>
                </c:pt>
                <c:pt idx="16223">
                  <c:v>2.960563424054127</c:v>
                </c:pt>
                <c:pt idx="16224">
                  <c:v>2.9606864309295653</c:v>
                </c:pt>
                <c:pt idx="16225">
                  <c:v>2.9608094334793273</c:v>
                </c:pt>
                <c:pt idx="16226">
                  <c:v>2.9609324317038705</c:v>
                </c:pt>
                <c:pt idx="16227">
                  <c:v>2.9610554256036123</c:v>
                </c:pt>
                <c:pt idx="16228">
                  <c:v>2.9611784151789786</c:v>
                </c:pt>
                <c:pt idx="16229">
                  <c:v>2.9613014004304494</c:v>
                </c:pt>
                <c:pt idx="16230">
                  <c:v>2.96142438135844</c:v>
                </c:pt>
                <c:pt idx="16231">
                  <c:v>2.961547357963382</c:v>
                </c:pt>
                <c:pt idx="16232">
                  <c:v>2.9616703302457301</c:v>
                </c:pt>
                <c:pt idx="16233">
                  <c:v>2.9617932982059059</c:v>
                </c:pt>
                <c:pt idx="16234">
                  <c:v>2.9619162618443355</c:v>
                </c:pt>
                <c:pt idx="16235">
                  <c:v>2.9620392211615019</c:v>
                </c:pt>
                <c:pt idx="16236">
                  <c:v>2.9621621761577797</c:v>
                </c:pt>
                <c:pt idx="16237">
                  <c:v>2.9622851268336663</c:v>
                </c:pt>
                <c:pt idx="16238">
                  <c:v>2.9624080731895517</c:v>
                </c:pt>
                <c:pt idx="16239">
                  <c:v>2.9625310152259057</c:v>
                </c:pt>
                <c:pt idx="16240">
                  <c:v>2.9626539529431328</c:v>
                </c:pt>
                <c:pt idx="16241">
                  <c:v>2.9627768863416946</c:v>
                </c:pt>
                <c:pt idx="16242">
                  <c:v>2.9628998154220363</c:v>
                </c:pt>
                <c:pt idx="16243">
                  <c:v>2.9630227401845648</c:v>
                </c:pt>
                <c:pt idx="16244">
                  <c:v>2.9631456606297206</c:v>
                </c:pt>
                <c:pt idx="16245">
                  <c:v>2.9632685767579705</c:v>
                </c:pt>
                <c:pt idx="16246">
                  <c:v>2.9633914885697243</c:v>
                </c:pt>
                <c:pt idx="16247">
                  <c:v>2.9635143960654222</c:v>
                </c:pt>
                <c:pt idx="16248">
                  <c:v>2.9636372992455091</c:v>
                </c:pt>
                <c:pt idx="16249">
                  <c:v>2.963760198110418</c:v>
                </c:pt>
                <c:pt idx="16250">
                  <c:v>2.963883092660569</c:v>
                </c:pt>
                <c:pt idx="16251">
                  <c:v>2.9640059828964289</c:v>
                </c:pt>
                <c:pt idx="16252">
                  <c:v>2.9641288688184093</c:v>
                </c:pt>
                <c:pt idx="16253">
                  <c:v>2.9642517504269525</c:v>
                </c:pt>
                <c:pt idx="16254">
                  <c:v>2.9643746277225058</c:v>
                </c:pt>
                <c:pt idx="16255">
                  <c:v>2.9644975007054808</c:v>
                </c:pt>
                <c:pt idx="16256">
                  <c:v>2.9646203693763411</c:v>
                </c:pt>
                <c:pt idx="16257">
                  <c:v>2.9647432337354926</c:v>
                </c:pt>
                <c:pt idx="16258">
                  <c:v>2.9648660937833893</c:v>
                </c:pt>
                <c:pt idx="16259">
                  <c:v>2.9649889495204764</c:v>
                </c:pt>
                <c:pt idx="16260">
                  <c:v>2.9651118009471578</c:v>
                </c:pt>
                <c:pt idx="16261">
                  <c:v>2.9652346480638903</c:v>
                </c:pt>
                <c:pt idx="16262">
                  <c:v>2.9653574908711193</c:v>
                </c:pt>
                <c:pt idx="16263">
                  <c:v>2.9654803293692709</c:v>
                </c:pt>
                <c:pt idx="16264">
                  <c:v>2.9656031635587579</c:v>
                </c:pt>
                <c:pt idx="16265">
                  <c:v>2.9657259934400497</c:v>
                </c:pt>
                <c:pt idx="16266">
                  <c:v>2.9658488190135492</c:v>
                </c:pt>
                <c:pt idx="16267">
                  <c:v>2.9659716402797174</c:v>
                </c:pt>
                <c:pt idx="16268">
                  <c:v>2.966094457238976</c:v>
                </c:pt>
                <c:pt idx="16269">
                  <c:v>2.9662172698917759</c:v>
                </c:pt>
                <c:pt idx="16270">
                  <c:v>2.9663400782385101</c:v>
                </c:pt>
                <c:pt idx="16271">
                  <c:v>2.9664628822796688</c:v>
                </c:pt>
                <c:pt idx="16272">
                  <c:v>2.9665856820156575</c:v>
                </c:pt>
                <c:pt idx="16273">
                  <c:v>2.9667084774468941</c:v>
                </c:pt>
                <c:pt idx="16274">
                  <c:v>2.9668312685738449</c:v>
                </c:pt>
                <c:pt idx="16275">
                  <c:v>2.9669540553969411</c:v>
                </c:pt>
                <c:pt idx="16276">
                  <c:v>2.9670768379165984</c:v>
                </c:pt>
                <c:pt idx="16277">
                  <c:v>2.967199616133263</c:v>
                </c:pt>
                <c:pt idx="16278">
                  <c:v>2.9673223900473422</c:v>
                </c:pt>
                <c:pt idx="16279">
                  <c:v>2.9674451596593219</c:v>
                </c:pt>
                <c:pt idx="16280">
                  <c:v>2.9675679249696039</c:v>
                </c:pt>
                <c:pt idx="16281">
                  <c:v>2.9676906859786167</c:v>
                </c:pt>
                <c:pt idx="16282">
                  <c:v>2.9678134426868024</c:v>
                </c:pt>
                <c:pt idx="16283">
                  <c:v>2.9679361950946075</c:v>
                </c:pt>
                <c:pt idx="16284">
                  <c:v>2.9680589432024411</c:v>
                </c:pt>
                <c:pt idx="16285">
                  <c:v>2.968181687010742</c:v>
                </c:pt>
                <c:pt idx="16286">
                  <c:v>2.9683044265199605</c:v>
                </c:pt>
                <c:pt idx="16287">
                  <c:v>2.9684271617305282</c:v>
                </c:pt>
                <c:pt idx="16288">
                  <c:v>2.9685498926428608</c:v>
                </c:pt>
                <c:pt idx="16289">
                  <c:v>2.9686726192574082</c:v>
                </c:pt>
                <c:pt idx="16290">
                  <c:v>2.9687953415746029</c:v>
                </c:pt>
                <c:pt idx="16291">
                  <c:v>2.9689180595948637</c:v>
                </c:pt>
                <c:pt idx="16292">
                  <c:v>2.9690407733186372</c:v>
                </c:pt>
                <c:pt idx="16293">
                  <c:v>2.9691634827463353</c:v>
                </c:pt>
                <c:pt idx="16294">
                  <c:v>2.9692861878784229</c:v>
                </c:pt>
                <c:pt idx="16295">
                  <c:v>2.9694088887153249</c:v>
                </c:pt>
                <c:pt idx="16296">
                  <c:v>2.9695315852574526</c:v>
                </c:pt>
                <c:pt idx="16297">
                  <c:v>2.9696542775052706</c:v>
                </c:pt>
                <c:pt idx="16298">
                  <c:v>2.9697769654591819</c:v>
                </c:pt>
                <c:pt idx="16299">
                  <c:v>2.969899649119621</c:v>
                </c:pt>
                <c:pt idx="16300">
                  <c:v>2.9700223284870297</c:v>
                </c:pt>
                <c:pt idx="16301">
                  <c:v>2.970145003561858</c:v>
                </c:pt>
                <c:pt idx="16302">
                  <c:v>2.9702676743445169</c:v>
                </c:pt>
                <c:pt idx="16303">
                  <c:v>2.9703903408354275</c:v>
                </c:pt>
                <c:pt idx="16304">
                  <c:v>2.9705130030350597</c:v>
                </c:pt>
                <c:pt idx="16305">
                  <c:v>2.9706356609438052</c:v>
                </c:pt>
                <c:pt idx="16306">
                  <c:v>2.9707583145621284</c:v>
                </c:pt>
                <c:pt idx="16307">
                  <c:v>2.9708809638904561</c:v>
                </c:pt>
                <c:pt idx="16308">
                  <c:v>2.9710036089292009</c:v>
                </c:pt>
                <c:pt idx="16309">
                  <c:v>2.9711262496788069</c:v>
                </c:pt>
                <c:pt idx="16310">
                  <c:v>2.9712488861396991</c:v>
                </c:pt>
                <c:pt idx="16311">
                  <c:v>2.9713715183123162</c:v>
                </c:pt>
                <c:pt idx="16312">
                  <c:v>2.9714941461970756</c:v>
                </c:pt>
                <c:pt idx="16313">
                  <c:v>2.9716167697944522</c:v>
                </c:pt>
                <c:pt idx="16314">
                  <c:v>2.9717393891048345</c:v>
                </c:pt>
                <c:pt idx="16315">
                  <c:v>2.9718620041286443</c:v>
                </c:pt>
                <c:pt idx="16316">
                  <c:v>2.9719846148663542</c:v>
                </c:pt>
                <c:pt idx="16317">
                  <c:v>2.972107221318379</c:v>
                </c:pt>
                <c:pt idx="16318">
                  <c:v>2.9722298234851592</c:v>
                </c:pt>
                <c:pt idx="16319">
                  <c:v>2.9723524213671033</c:v>
                </c:pt>
                <c:pt idx="16320">
                  <c:v>2.9724750149646448</c:v>
                </c:pt>
                <c:pt idx="16321">
                  <c:v>2.9725976042782278</c:v>
                </c:pt>
                <c:pt idx="16322">
                  <c:v>2.9727201893082817</c:v>
                </c:pt>
                <c:pt idx="16323">
                  <c:v>2.9728427700552409</c:v>
                </c:pt>
                <c:pt idx="16324">
                  <c:v>2.972965346519528</c:v>
                </c:pt>
                <c:pt idx="16325">
                  <c:v>2.9730879187015704</c:v>
                </c:pt>
                <c:pt idx="16326">
                  <c:v>2.9732104866018045</c:v>
                </c:pt>
                <c:pt idx="16327">
                  <c:v>2.973333050220651</c:v>
                </c:pt>
                <c:pt idx="16328">
                  <c:v>2.97345560955856</c:v>
                </c:pt>
                <c:pt idx="16329">
                  <c:v>2.9735781646159478</c:v>
                </c:pt>
                <c:pt idx="16330">
                  <c:v>2.9737007153932566</c:v>
                </c:pt>
                <c:pt idx="16331">
                  <c:v>2.9738232618909151</c:v>
                </c:pt>
                <c:pt idx="16332">
                  <c:v>2.973945804109337</c:v>
                </c:pt>
                <c:pt idx="16333">
                  <c:v>2.9740683420489651</c:v>
                </c:pt>
                <c:pt idx="16334">
                  <c:v>2.9741908757102293</c:v>
                </c:pt>
                <c:pt idx="16335">
                  <c:v>2.9743134050935423</c:v>
                </c:pt>
                <c:pt idx="16336">
                  <c:v>2.9744359301993701</c:v>
                </c:pt>
                <c:pt idx="16337">
                  <c:v>2.9745584510281207</c:v>
                </c:pt>
                <c:pt idx="16338">
                  <c:v>2.9746809675802051</c:v>
                </c:pt>
                <c:pt idx="16339">
                  <c:v>2.9748034798560923</c:v>
                </c:pt>
                <c:pt idx="16340">
                  <c:v>2.9749259878561873</c:v>
                </c:pt>
                <c:pt idx="16341">
                  <c:v>2.9750484915809263</c:v>
                </c:pt>
                <c:pt idx="16342">
                  <c:v>2.975170991030752</c:v>
                </c:pt>
                <c:pt idx="16343">
                  <c:v>2.9752934862060711</c:v>
                </c:pt>
                <c:pt idx="16344">
                  <c:v>2.975415977107319</c:v>
                </c:pt>
                <c:pt idx="16345">
                  <c:v>2.9755384637349187</c:v>
                </c:pt>
                <c:pt idx="16346">
                  <c:v>2.9756609460893189</c:v>
                </c:pt>
                <c:pt idx="16347">
                  <c:v>2.9757834241709351</c:v>
                </c:pt>
                <c:pt idx="16348">
                  <c:v>2.9759058979802098</c:v>
                </c:pt>
                <c:pt idx="16349">
                  <c:v>2.9760283675175474</c:v>
                </c:pt>
                <c:pt idx="16350">
                  <c:v>2.976150832783409</c:v>
                </c:pt>
                <c:pt idx="16351">
                  <c:v>2.9762732937781911</c:v>
                </c:pt>
                <c:pt idx="16352">
                  <c:v>2.9763957505023457</c:v>
                </c:pt>
                <c:pt idx="16353">
                  <c:v>2.9765182029563078</c:v>
                </c:pt>
                <c:pt idx="16354">
                  <c:v>2.9766406511404746</c:v>
                </c:pt>
                <c:pt idx="16355">
                  <c:v>2.9767630950552988</c:v>
                </c:pt>
                <c:pt idx="16356">
                  <c:v>2.9768855347011915</c:v>
                </c:pt>
                <c:pt idx="16357">
                  <c:v>2.9770079700785965</c:v>
                </c:pt>
                <c:pt idx="16358">
                  <c:v>2.9771304011879418</c:v>
                </c:pt>
                <c:pt idx="16359">
                  <c:v>2.97725282802964</c:v>
                </c:pt>
                <c:pt idx="16360">
                  <c:v>2.9773752506041578</c:v>
                </c:pt>
                <c:pt idx="16361">
                  <c:v>2.9774976689118753</c:v>
                </c:pt>
                <c:pt idx="16362">
                  <c:v>2.9776200829532526</c:v>
                </c:pt>
                <c:pt idx="16363">
                  <c:v>2.9777424927286846</c:v>
                </c:pt>
                <c:pt idx="16364">
                  <c:v>2.9778648982386464</c:v>
                </c:pt>
                <c:pt idx="16365">
                  <c:v>2.9779872994835266</c:v>
                </c:pt>
                <c:pt idx="16366">
                  <c:v>2.9781096964637905</c:v>
                </c:pt>
                <c:pt idx="16367">
                  <c:v>2.9782320891798189</c:v>
                </c:pt>
                <c:pt idx="16368">
                  <c:v>2.978354477632069</c:v>
                </c:pt>
                <c:pt idx="16369">
                  <c:v>2.9784768618209876</c:v>
                </c:pt>
                <c:pt idx="16370">
                  <c:v>2.9785992417469487</c:v>
                </c:pt>
                <c:pt idx="16371">
                  <c:v>2.978721617410415</c:v>
                </c:pt>
                <c:pt idx="16372">
                  <c:v>2.978843988811827</c:v>
                </c:pt>
                <c:pt idx="16373">
                  <c:v>2.9789663559515871</c:v>
                </c:pt>
                <c:pt idx="16374">
                  <c:v>2.9790887188301061</c:v>
                </c:pt>
                <c:pt idx="16375">
                  <c:v>2.9792110774478515</c:v>
                </c:pt>
                <c:pt idx="16376">
                  <c:v>2.9793334318052485</c:v>
                </c:pt>
                <c:pt idx="16377">
                  <c:v>2.9794557819026819</c:v>
                </c:pt>
                <c:pt idx="16378">
                  <c:v>2.979578127740619</c:v>
                </c:pt>
                <c:pt idx="16379">
                  <c:v>2.9797004693194626</c:v>
                </c:pt>
                <c:pt idx="16380">
                  <c:v>2.9798228066396675</c:v>
                </c:pt>
                <c:pt idx="16381">
                  <c:v>2.9799451397016297</c:v>
                </c:pt>
                <c:pt idx="16382">
                  <c:v>2.9800674685057982</c:v>
                </c:pt>
                <c:pt idx="16383">
                  <c:v>2.9801897930526042</c:v>
                </c:pt>
                <c:pt idx="16384">
                  <c:v>2.9803121133424435</c:v>
                </c:pt>
                <c:pt idx="16385">
                  <c:v>2.9804344293757632</c:v>
                </c:pt>
                <c:pt idx="16386">
                  <c:v>2.9805567411529728</c:v>
                </c:pt>
                <c:pt idx="16387">
                  <c:v>2.9806790486745354</c:v>
                </c:pt>
                <c:pt idx="16388">
                  <c:v>2.9808013519408543</c:v>
                </c:pt>
                <c:pt idx="16389">
                  <c:v>2.9809236509523354</c:v>
                </c:pt>
                <c:pt idx="16390">
                  <c:v>2.981045945709444</c:v>
                </c:pt>
                <c:pt idx="16391">
                  <c:v>2.9811682362125804</c:v>
                </c:pt>
                <c:pt idx="16392">
                  <c:v>2.9812905224621753</c:v>
                </c:pt>
                <c:pt idx="16393">
                  <c:v>2.9814128044586679</c:v>
                </c:pt>
                <c:pt idx="16394">
                  <c:v>2.9815350822024818</c:v>
                </c:pt>
                <c:pt idx="16395">
                  <c:v>2.981657355694002</c:v>
                </c:pt>
                <c:pt idx="16396">
                  <c:v>2.9817796249337141</c:v>
                </c:pt>
                <c:pt idx="16397">
                  <c:v>2.9819018899220162</c:v>
                </c:pt>
                <c:pt idx="16398">
                  <c:v>2.982024150659341</c:v>
                </c:pt>
                <c:pt idx="16399">
                  <c:v>2.9821464071460784</c:v>
                </c:pt>
                <c:pt idx="16400">
                  <c:v>2.9822686593827221</c:v>
                </c:pt>
                <c:pt idx="16401">
                  <c:v>2.9823909073696289</c:v>
                </c:pt>
                <c:pt idx="16402">
                  <c:v>2.9825131511072622</c:v>
                </c:pt>
                <c:pt idx="16403">
                  <c:v>2.9826353905960454</c:v>
                </c:pt>
                <c:pt idx="16404">
                  <c:v>2.9827576258363804</c:v>
                </c:pt>
                <c:pt idx="16405">
                  <c:v>2.9828798568287302</c:v>
                </c:pt>
                <c:pt idx="16406">
                  <c:v>2.9830020835734916</c:v>
                </c:pt>
                <c:pt idx="16407">
                  <c:v>2.9831243060710944</c:v>
                </c:pt>
                <c:pt idx="16408">
                  <c:v>2.9832465243219737</c:v>
                </c:pt>
                <c:pt idx="16409">
                  <c:v>2.9833687383265506</c:v>
                </c:pt>
                <c:pt idx="16410">
                  <c:v>2.9834909480852292</c:v>
                </c:pt>
                <c:pt idx="16411">
                  <c:v>2.9836131535984687</c:v>
                </c:pt>
                <c:pt idx="16412">
                  <c:v>2.9837353548666652</c:v>
                </c:pt>
                <c:pt idx="16413">
                  <c:v>2.9838575518902473</c:v>
                </c:pt>
                <c:pt idx="16414">
                  <c:v>2.9839797446696483</c:v>
                </c:pt>
                <c:pt idx="16415">
                  <c:v>2.9841019332053116</c:v>
                </c:pt>
                <c:pt idx="16416">
                  <c:v>2.9842241174976167</c:v>
                </c:pt>
                <c:pt idx="16417">
                  <c:v>2.9843462975470452</c:v>
                </c:pt>
                <c:pt idx="16418">
                  <c:v>2.9844684733539681</c:v>
                </c:pt>
                <c:pt idx="16419">
                  <c:v>2.9845906449188107</c:v>
                </c:pt>
                <c:pt idx="16420">
                  <c:v>2.9847128122420536</c:v>
                </c:pt>
                <c:pt idx="16421">
                  <c:v>2.9848349753240448</c:v>
                </c:pt>
                <c:pt idx="16422">
                  <c:v>2.984957134165279</c:v>
                </c:pt>
                <c:pt idx="16423">
                  <c:v>2.9850792887661433</c:v>
                </c:pt>
                <c:pt idx="16424">
                  <c:v>2.9852014391270516</c:v>
                </c:pt>
                <c:pt idx="16425">
                  <c:v>2.9853235852484543</c:v>
                </c:pt>
                <c:pt idx="16426">
                  <c:v>2.98544572713076</c:v>
                </c:pt>
                <c:pt idx="16427">
                  <c:v>2.9855678647743815</c:v>
                </c:pt>
                <c:pt idx="16428">
                  <c:v>2.9856899981797933</c:v>
                </c:pt>
                <c:pt idx="16429">
                  <c:v>2.9858121273473519</c:v>
                </c:pt>
                <c:pt idx="16430">
                  <c:v>2.9859342522775218</c:v>
                </c:pt>
                <c:pt idx="16431">
                  <c:v>2.9860563729707019</c:v>
                </c:pt>
                <c:pt idx="16432">
                  <c:v>2.986178489427346</c:v>
                </c:pt>
                <c:pt idx="16433">
                  <c:v>2.9863006016478435</c:v>
                </c:pt>
                <c:pt idx="16434">
                  <c:v>2.9864227096326417</c:v>
                </c:pt>
                <c:pt idx="16435">
                  <c:v>2.986544813382169</c:v>
                </c:pt>
                <c:pt idx="16436">
                  <c:v>2.9866669128968368</c:v>
                </c:pt>
                <c:pt idx="16437">
                  <c:v>2.9867890081770447</c:v>
                </c:pt>
                <c:pt idx="16438">
                  <c:v>2.9869110992232435</c:v>
                </c:pt>
                <c:pt idx="16439">
                  <c:v>2.9870331860358688</c:v>
                </c:pt>
                <c:pt idx="16440">
                  <c:v>2.987155268615318</c:v>
                </c:pt>
                <c:pt idx="16441">
                  <c:v>2.9872773469619944</c:v>
                </c:pt>
                <c:pt idx="16442">
                  <c:v>2.9873994210763795</c:v>
                </c:pt>
                <c:pt idx="16443">
                  <c:v>2.9875214909588457</c:v>
                </c:pt>
                <c:pt idx="16444">
                  <c:v>2.9876435566098443</c:v>
                </c:pt>
                <c:pt idx="16445">
                  <c:v>2.9877656180297825</c:v>
                </c:pt>
                <c:pt idx="16446">
                  <c:v>2.9878876752190808</c:v>
                </c:pt>
                <c:pt idx="16447">
                  <c:v>2.988009728178187</c:v>
                </c:pt>
                <c:pt idx="16448">
                  <c:v>2.9881317769074869</c:v>
                </c:pt>
                <c:pt idx="16449">
                  <c:v>2.988253821407421</c:v>
                </c:pt>
                <c:pt idx="16450">
                  <c:v>2.98837586167839</c:v>
                </c:pt>
                <c:pt idx="16451">
                  <c:v>2.9884978977208747</c:v>
                </c:pt>
                <c:pt idx="16452">
                  <c:v>2.9886199295352176</c:v>
                </c:pt>
                <c:pt idx="16453">
                  <c:v>2.9887419571219134</c:v>
                </c:pt>
                <c:pt idx="16454">
                  <c:v>2.9888639804813226</c:v>
                </c:pt>
                <c:pt idx="16455">
                  <c:v>2.9889859996139321</c:v>
                </c:pt>
                <c:pt idx="16456">
                  <c:v>2.9891080145200903</c:v>
                </c:pt>
                <c:pt idx="16457">
                  <c:v>2.9892300252002775</c:v>
                </c:pt>
                <c:pt idx="16458">
                  <c:v>2.9893520316548807</c:v>
                </c:pt>
                <c:pt idx="16459">
                  <c:v>2.9894740338843455</c:v>
                </c:pt>
                <c:pt idx="16460">
                  <c:v>2.9895960318890782</c:v>
                </c:pt>
                <c:pt idx="16461">
                  <c:v>2.9897180256694891</c:v>
                </c:pt>
                <c:pt idx="16462">
                  <c:v>2.9898400152260245</c:v>
                </c:pt>
                <c:pt idx="16463">
                  <c:v>2.9899620005591099</c:v>
                </c:pt>
                <c:pt idx="16464">
                  <c:v>2.9900839816691329</c:v>
                </c:pt>
                <c:pt idx="16465">
                  <c:v>2.9902059585565364</c:v>
                </c:pt>
                <c:pt idx="16466">
                  <c:v>2.9903279312217217</c:v>
                </c:pt>
                <c:pt idx="16467">
                  <c:v>2.9904498996651503</c:v>
                </c:pt>
                <c:pt idx="16468">
                  <c:v>2.9905718638872121</c:v>
                </c:pt>
                <c:pt idx="16469">
                  <c:v>2.9906938238883343</c:v>
                </c:pt>
                <c:pt idx="16470">
                  <c:v>2.9908157796689223</c:v>
                </c:pt>
                <c:pt idx="16471">
                  <c:v>2.9909377312294461</c:v>
                </c:pt>
                <c:pt idx="16472">
                  <c:v>2.9910596785702515</c:v>
                </c:pt>
                <c:pt idx="16473">
                  <c:v>2.9911816216918221</c:v>
                </c:pt>
                <c:pt idx="16474">
                  <c:v>2.9913035605945479</c:v>
                </c:pt>
                <c:pt idx="16475">
                  <c:v>2.9914254952788748</c:v>
                </c:pt>
                <c:pt idx="16476">
                  <c:v>2.991547425745186</c:v>
                </c:pt>
                <c:pt idx="16477">
                  <c:v>2.9916693519939175</c:v>
                </c:pt>
                <c:pt idx="16478">
                  <c:v>2.9917912740255161</c:v>
                </c:pt>
                <c:pt idx="16479">
                  <c:v>2.9919131918403625</c:v>
                </c:pt>
                <c:pt idx="16480">
                  <c:v>2.9920351054388927</c:v>
                </c:pt>
                <c:pt idx="16481">
                  <c:v>2.992157014821526</c:v>
                </c:pt>
                <c:pt idx="16482">
                  <c:v>2.9922789199886926</c:v>
                </c:pt>
                <c:pt idx="16483">
                  <c:v>2.9924008209407753</c:v>
                </c:pt>
                <c:pt idx="16484">
                  <c:v>2.992522717678245</c:v>
                </c:pt>
                <c:pt idx="16485">
                  <c:v>2.9926446102015007</c:v>
                </c:pt>
                <c:pt idx="16486">
                  <c:v>2.9927664985109548</c:v>
                </c:pt>
                <c:pt idx="16487">
                  <c:v>2.9928883826070205</c:v>
                </c:pt>
                <c:pt idx="16488">
                  <c:v>2.9930102624901269</c:v>
                </c:pt>
                <c:pt idx="16489">
                  <c:v>2.9931321381607039</c:v>
                </c:pt>
                <c:pt idx="16490">
                  <c:v>2.993254009619168</c:v>
                </c:pt>
                <c:pt idx="16491">
                  <c:v>2.993375876865918</c:v>
                </c:pt>
                <c:pt idx="16492">
                  <c:v>2.9934977399013851</c:v>
                </c:pt>
                <c:pt idx="16493">
                  <c:v>2.9936195987260077</c:v>
                </c:pt>
                <c:pt idx="16494">
                  <c:v>2.9937414533401592</c:v>
                </c:pt>
                <c:pt idx="16495">
                  <c:v>2.9938633037443192</c:v>
                </c:pt>
                <c:pt idx="16496">
                  <c:v>2.9939851499388492</c:v>
                </c:pt>
                <c:pt idx="16497">
                  <c:v>2.9941069919241947</c:v>
                </c:pt>
                <c:pt idx="16498">
                  <c:v>2.9942288297007837</c:v>
                </c:pt>
                <c:pt idx="16499">
                  <c:v>2.9943506632690053</c:v>
                </c:pt>
                <c:pt idx="16500">
                  <c:v>2.9944724926293254</c:v>
                </c:pt>
                <c:pt idx="16501">
                  <c:v>2.9945943177820959</c:v>
                </c:pt>
                <c:pt idx="16502">
                  <c:v>2.9947161387278034</c:v>
                </c:pt>
                <c:pt idx="16503">
                  <c:v>2.9948379554668128</c:v>
                </c:pt>
                <c:pt idx="16504">
                  <c:v>2.9949597679995743</c:v>
                </c:pt>
                <c:pt idx="16505">
                  <c:v>2.995081576326498</c:v>
                </c:pt>
                <c:pt idx="16506">
                  <c:v>2.9952033804480225</c:v>
                </c:pt>
                <c:pt idx="16507">
                  <c:v>2.9953251803645222</c:v>
                </c:pt>
                <c:pt idx="16508">
                  <c:v>2.995446976076428</c:v>
                </c:pt>
                <c:pt idx="16509">
                  <c:v>2.9955687675841793</c:v>
                </c:pt>
                <c:pt idx="16510">
                  <c:v>2.9956905548881978</c:v>
                </c:pt>
                <c:pt idx="16511">
                  <c:v>2.995812337988863</c:v>
                </c:pt>
                <c:pt idx="16512">
                  <c:v>2.9959341168866374</c:v>
                </c:pt>
                <c:pt idx="16513">
                  <c:v>2.9960558915818916</c:v>
                </c:pt>
                <c:pt idx="16514">
                  <c:v>2.9961776620750773</c:v>
                </c:pt>
                <c:pt idx="16515">
                  <c:v>2.9962994283666062</c:v>
                </c:pt>
                <c:pt idx="16516">
                  <c:v>2.9964211904568971</c:v>
                </c:pt>
                <c:pt idx="16517">
                  <c:v>2.9965429483463746</c:v>
                </c:pt>
                <c:pt idx="16518">
                  <c:v>2.9966647020354245</c:v>
                </c:pt>
                <c:pt idx="16519">
                  <c:v>2.9967864515244869</c:v>
                </c:pt>
                <c:pt idx="16520">
                  <c:v>2.9969081968139868</c:v>
                </c:pt>
                <c:pt idx="16521">
                  <c:v>2.9970299379043319</c:v>
                </c:pt>
                <c:pt idx="16522">
                  <c:v>2.9971516747959366</c:v>
                </c:pt>
                <c:pt idx="16523">
                  <c:v>2.997273407489224</c:v>
                </c:pt>
                <c:pt idx="16524">
                  <c:v>2.9973951359845987</c:v>
                </c:pt>
                <c:pt idx="16525">
                  <c:v>2.997516860282476</c:v>
                </c:pt>
                <c:pt idx="16526">
                  <c:v>2.9976385803832986</c:v>
                </c:pt>
                <c:pt idx="16527">
                  <c:v>2.9977602962874719</c:v>
                </c:pt>
                <c:pt idx="16528">
                  <c:v>2.9978820079953836</c:v>
                </c:pt>
                <c:pt idx="16529">
                  <c:v>2.9980037155074997</c:v>
                </c:pt>
                <c:pt idx="16530">
                  <c:v>2.9981254188241988</c:v>
                </c:pt>
                <c:pt idx="16531">
                  <c:v>2.9982471179459398</c:v>
                </c:pt>
                <c:pt idx="16532">
                  <c:v>2.9983688128730659</c:v>
                </c:pt>
                <c:pt idx="16533">
                  <c:v>2.9984905036060749</c:v>
                </c:pt>
                <c:pt idx="16534">
                  <c:v>2.9986121901453275</c:v>
                </c:pt>
                <c:pt idx="16535">
                  <c:v>2.9987338724912602</c:v>
                </c:pt>
                <c:pt idx="16536">
                  <c:v>2.9988555506442993</c:v>
                </c:pt>
                <c:pt idx="16537">
                  <c:v>2.9989772246048232</c:v>
                </c:pt>
                <c:pt idx="16538">
                  <c:v>2.9990988943732977</c:v>
                </c:pt>
                <c:pt idx="16539">
                  <c:v>2.9992205599501172</c:v>
                </c:pt>
                <c:pt idx="16540">
                  <c:v>2.999342221335684</c:v>
                </c:pt>
                <c:pt idx="16541">
                  <c:v>2.9994638785304129</c:v>
                </c:pt>
                <c:pt idx="16542">
                  <c:v>2.9995855315347462</c:v>
                </c:pt>
                <c:pt idx="16543">
                  <c:v>2.9997071803490862</c:v>
                </c:pt>
                <c:pt idx="16544">
                  <c:v>2.9998288249738678</c:v>
                </c:pt>
                <c:pt idx="16545">
                  <c:v>2.9999504654094555</c:v>
                </c:pt>
                <c:pt idx="16546">
                  <c:v>3.0000721016563023</c:v>
                </c:pt>
                <c:pt idx="16547">
                  <c:v>3.000193733714839</c:v>
                </c:pt>
                <c:pt idx="16548">
                  <c:v>3.0003153615854319</c:v>
                </c:pt>
                <c:pt idx="16549">
                  <c:v>3.0004369852685269</c:v>
                </c:pt>
                <c:pt idx="16550">
                  <c:v>3.000558604764556</c:v>
                </c:pt>
                <c:pt idx="16551">
                  <c:v>3.0006802200739076</c:v>
                </c:pt>
                <c:pt idx="16552">
                  <c:v>3.0008018311970015</c:v>
                </c:pt>
                <c:pt idx="16553">
                  <c:v>3.0009234381342416</c:v>
                </c:pt>
                <c:pt idx="16554">
                  <c:v>3.0010450408860643</c:v>
                </c:pt>
                <c:pt idx="16555">
                  <c:v>3.0011666394528866</c:v>
                </c:pt>
                <c:pt idx="16556">
                  <c:v>3.0012882338351115</c:v>
                </c:pt>
                <c:pt idx="16557">
                  <c:v>3.0014098240331477</c:v>
                </c:pt>
                <c:pt idx="16558">
                  <c:v>3.0015314100474111</c:v>
                </c:pt>
                <c:pt idx="16559">
                  <c:v>3.001652991878327</c:v>
                </c:pt>
                <c:pt idx="16560">
                  <c:v>3.0017745695263267</c:v>
                </c:pt>
                <c:pt idx="16561">
                  <c:v>3.0018961429917734</c:v>
                </c:pt>
                <c:pt idx="16562">
                  <c:v>3.002017712275141</c:v>
                </c:pt>
                <c:pt idx="16563">
                  <c:v>3.0021392773767839</c:v>
                </c:pt>
                <c:pt idx="16564">
                  <c:v>3.0022608382971647</c:v>
                </c:pt>
                <c:pt idx="16565">
                  <c:v>3.0023823950366761</c:v>
                </c:pt>
                <c:pt idx="16566">
                  <c:v>3.0025039475957489</c:v>
                </c:pt>
                <c:pt idx="16567">
                  <c:v>3.0026254959747662</c:v>
                </c:pt>
                <c:pt idx="16568">
                  <c:v>3.0027470401741709</c:v>
                </c:pt>
                <c:pt idx="16569">
                  <c:v>3.0028685801943631</c:v>
                </c:pt>
                <c:pt idx="16570">
                  <c:v>3.0029901160357766</c:v>
                </c:pt>
                <c:pt idx="16571">
                  <c:v>3.0031116476987774</c:v>
                </c:pt>
                <c:pt idx="16572">
                  <c:v>3.0032331751838353</c:v>
                </c:pt>
                <c:pt idx="16573">
                  <c:v>3.0033546984913357</c:v>
                </c:pt>
                <c:pt idx="16574">
                  <c:v>3.0034762176216891</c:v>
                </c:pt>
                <c:pt idx="16575">
                  <c:v>3.0035977325753165</c:v>
                </c:pt>
                <c:pt idx="16576">
                  <c:v>3.0037192433526463</c:v>
                </c:pt>
                <c:pt idx="16577">
                  <c:v>3.0038407499540645</c:v>
                </c:pt>
                <c:pt idx="16578">
                  <c:v>3.0039622523799907</c:v>
                </c:pt>
                <c:pt idx="16579">
                  <c:v>3.0040837506308504</c:v>
                </c:pt>
                <c:pt idx="16580">
                  <c:v>3.0042052447070517</c:v>
                </c:pt>
                <c:pt idx="16581">
                  <c:v>3.0043267346090134</c:v>
                </c:pt>
                <c:pt idx="16582">
                  <c:v>3.0044482203371299</c:v>
                </c:pt>
                <c:pt idx="16583">
                  <c:v>3.0045697018918109</c:v>
                </c:pt>
                <c:pt idx="16584">
                  <c:v>3.0046911792735194</c:v>
                </c:pt>
                <c:pt idx="16585">
                  <c:v>3.004812652482602</c:v>
                </c:pt>
                <c:pt idx="16586">
                  <c:v>3.0049341215195384</c:v>
                </c:pt>
                <c:pt idx="16587">
                  <c:v>3.0050555863846644</c:v>
                </c:pt>
                <c:pt idx="16588">
                  <c:v>3.0051770470784738</c:v>
                </c:pt>
                <c:pt idx="16589">
                  <c:v>3.0052985036013173</c:v>
                </c:pt>
                <c:pt idx="16590">
                  <c:v>3.0054199559536312</c:v>
                </c:pt>
                <c:pt idx="16591">
                  <c:v>3.0055414041358324</c:v>
                </c:pt>
                <c:pt idx="16592">
                  <c:v>3.0056628481483174</c:v>
                </c:pt>
                <c:pt idx="16593">
                  <c:v>3.0057842879915206</c:v>
                </c:pt>
                <c:pt idx="16594">
                  <c:v>3.005905723665832</c:v>
                </c:pt>
                <c:pt idx="16595">
                  <c:v>3.0060271551716684</c:v>
                </c:pt>
                <c:pt idx="16596">
                  <c:v>3.0061485825094638</c:v>
                </c:pt>
                <c:pt idx="16597">
                  <c:v>3.0062700056796041</c:v>
                </c:pt>
                <c:pt idx="16598">
                  <c:v>3.0063914246825338</c:v>
                </c:pt>
                <c:pt idx="16599">
                  <c:v>3.0065128395186287</c:v>
                </c:pt>
                <c:pt idx="16600">
                  <c:v>3.0066342501882981</c:v>
                </c:pt>
                <c:pt idx="16601">
                  <c:v>3.0067556566919849</c:v>
                </c:pt>
                <c:pt idx="16602">
                  <c:v>3.0068770590300877</c:v>
                </c:pt>
                <c:pt idx="16603">
                  <c:v>3.0069984572030126</c:v>
                </c:pt>
                <c:pt idx="16604">
                  <c:v>3.007119851211177</c:v>
                </c:pt>
                <c:pt idx="16605">
                  <c:v>3.0072412410549991</c:v>
                </c:pt>
                <c:pt idx="16606">
                  <c:v>3.0073626267348601</c:v>
                </c:pt>
                <c:pt idx="16607">
                  <c:v>3.0074840082512209</c:v>
                </c:pt>
                <c:pt idx="16608">
                  <c:v>3.0076053856044518</c:v>
                </c:pt>
                <c:pt idx="16609">
                  <c:v>3.0077267587949783</c:v>
                </c:pt>
                <c:pt idx="16610">
                  <c:v>3.0078481278232116</c:v>
                </c:pt>
                <c:pt idx="16611">
                  <c:v>3.0079694926895413</c:v>
                </c:pt>
                <c:pt idx="16612">
                  <c:v>3.0080908533944171</c:v>
                </c:pt>
                <c:pt idx="16613">
                  <c:v>3.0082122099382458</c:v>
                </c:pt>
                <c:pt idx="16614">
                  <c:v>3.0083335623214182</c:v>
                </c:pt>
                <c:pt idx="16615">
                  <c:v>3.0084549105443545</c:v>
                </c:pt>
                <c:pt idx="16616">
                  <c:v>3.0085762546074561</c:v>
                </c:pt>
                <c:pt idx="16617">
                  <c:v>3.0086975945111378</c:v>
                </c:pt>
                <c:pt idx="16618">
                  <c:v>3.0088189302558179</c:v>
                </c:pt>
                <c:pt idx="16619">
                  <c:v>3.0089402618418974</c:v>
                </c:pt>
                <c:pt idx="16620">
                  <c:v>3.0090615892698089</c:v>
                </c:pt>
                <c:pt idx="16621">
                  <c:v>3.0091829125399201</c:v>
                </c:pt>
                <c:pt idx="16622">
                  <c:v>3.0093042316526795</c:v>
                </c:pt>
                <c:pt idx="16623">
                  <c:v>3.0094255466084943</c:v>
                </c:pt>
                <c:pt idx="16624">
                  <c:v>3.00954685740775</c:v>
                </c:pt>
                <c:pt idx="16625">
                  <c:v>3.0096681640508955</c:v>
                </c:pt>
                <c:pt idx="16626">
                  <c:v>3.009789466538308</c:v>
                </c:pt>
                <c:pt idx="16627">
                  <c:v>3.0099107648703973</c:v>
                </c:pt>
                <c:pt idx="16628">
                  <c:v>3.0100320590475831</c:v>
                </c:pt>
                <c:pt idx="16629">
                  <c:v>3.0101533490702916</c:v>
                </c:pt>
                <c:pt idx="16630">
                  <c:v>3.0102746349389036</c:v>
                </c:pt>
                <c:pt idx="16631">
                  <c:v>3.0103959166538354</c:v>
                </c:pt>
                <c:pt idx="16632">
                  <c:v>3.0105171942155367</c:v>
                </c:pt>
                <c:pt idx="16633">
                  <c:v>3.0106384676243607</c:v>
                </c:pt>
                <c:pt idx="16634">
                  <c:v>3.0107597368807473</c:v>
                </c:pt>
                <c:pt idx="16635">
                  <c:v>3.010881001985088</c:v>
                </c:pt>
                <c:pt idx="16636">
                  <c:v>3.0110022629378133</c:v>
                </c:pt>
                <c:pt idx="16637">
                  <c:v>3.0111235197393076</c:v>
                </c:pt>
                <c:pt idx="16638">
                  <c:v>3.0112447723900106</c:v>
                </c:pt>
                <c:pt idx="16639">
                  <c:v>3.011366020890327</c:v>
                </c:pt>
                <c:pt idx="16640">
                  <c:v>3.0114872652406599</c:v>
                </c:pt>
                <c:pt idx="16641">
                  <c:v>3.0116085054413992</c:v>
                </c:pt>
                <c:pt idx="16642">
                  <c:v>3.0117297414929669</c:v>
                </c:pt>
                <c:pt idx="16643">
                  <c:v>3.0118509733957683</c:v>
                </c:pt>
                <c:pt idx="16644">
                  <c:v>3.0119722011502401</c:v>
                </c:pt>
                <c:pt idx="16645">
                  <c:v>3.0120934247567486</c:v>
                </c:pt>
                <c:pt idx="16646">
                  <c:v>3.0122146442157471</c:v>
                </c:pt>
                <c:pt idx="16647">
                  <c:v>3.0123358595275942</c:v>
                </c:pt>
                <c:pt idx="16648">
                  <c:v>3.0124570706927556</c:v>
                </c:pt>
                <c:pt idx="16649">
                  <c:v>3.0125782777115795</c:v>
                </c:pt>
                <c:pt idx="16650">
                  <c:v>3.012699480584522</c:v>
                </c:pt>
                <c:pt idx="16651">
                  <c:v>3.0128206793119707</c:v>
                </c:pt>
                <c:pt idx="16652">
                  <c:v>3.0129418738943468</c:v>
                </c:pt>
                <c:pt idx="16653">
                  <c:v>3.0130630643320275</c:v>
                </c:pt>
                <c:pt idx="16654">
                  <c:v>3.0131842506254722</c:v>
                </c:pt>
                <c:pt idx="16655">
                  <c:v>3.0133054327750508</c:v>
                </c:pt>
                <c:pt idx="16656">
                  <c:v>3.0134266107811585</c:v>
                </c:pt>
                <c:pt idx="16657">
                  <c:v>3.0135477846442589</c:v>
                </c:pt>
                <c:pt idx="16658">
                  <c:v>3.0136689543647099</c:v>
                </c:pt>
                <c:pt idx="16659">
                  <c:v>3.013790119942938</c:v>
                </c:pt>
                <c:pt idx="16660">
                  <c:v>3.0139112813793441</c:v>
                </c:pt>
                <c:pt idx="16661">
                  <c:v>3.014032438674342</c:v>
                </c:pt>
                <c:pt idx="16662">
                  <c:v>3.0141535918283497</c:v>
                </c:pt>
                <c:pt idx="16663">
                  <c:v>3.0142747408417683</c:v>
                </c:pt>
                <c:pt idx="16664">
                  <c:v>3.0143958857150057</c:v>
                </c:pt>
                <c:pt idx="16665">
                  <c:v>3.014517026448452</c:v>
                </c:pt>
                <c:pt idx="16666">
                  <c:v>3.0146381630425316</c:v>
                </c:pt>
                <c:pt idx="16667">
                  <c:v>3.0147592954976488</c:v>
                </c:pt>
                <c:pt idx="16668">
                  <c:v>3.0148804238142186</c:v>
                </c:pt>
                <c:pt idx="16669">
                  <c:v>3.0150015479926324</c:v>
                </c:pt>
                <c:pt idx="16670">
                  <c:v>3.015122668033293</c:v>
                </c:pt>
                <c:pt idx="16671">
                  <c:v>3.0152437839366368</c:v>
                </c:pt>
                <c:pt idx="16672">
                  <c:v>3.0153648957030557</c:v>
                </c:pt>
                <c:pt idx="16673">
                  <c:v>3.015486003332946</c:v>
                </c:pt>
                <c:pt idx="16674">
                  <c:v>3.0156071068267418</c:v>
                </c:pt>
                <c:pt idx="16675">
                  <c:v>3.0157282061848036</c:v>
                </c:pt>
                <c:pt idx="16676">
                  <c:v>3.0158493014075818</c:v>
                </c:pt>
                <c:pt idx="16677">
                  <c:v>3.0159703924954755</c:v>
                </c:pt>
                <c:pt idx="16678">
                  <c:v>3.0160914794488725</c:v>
                </c:pt>
                <c:pt idx="16679">
                  <c:v>3.0162125622682168</c:v>
                </c:pt>
                <c:pt idx="16680">
                  <c:v>3.0163336409538797</c:v>
                </c:pt>
                <c:pt idx="16681">
                  <c:v>3.0164547155062702</c:v>
                </c:pt>
                <c:pt idx="16682">
                  <c:v>3.0165757859258027</c:v>
                </c:pt>
                <c:pt idx="16683">
                  <c:v>3.0166968522128732</c:v>
                </c:pt>
                <c:pt idx="16684">
                  <c:v>3.0168179143679121</c:v>
                </c:pt>
                <c:pt idx="16685">
                  <c:v>3.0169389723913049</c:v>
                </c:pt>
                <c:pt idx="16686">
                  <c:v>3.0170600262834713</c:v>
                </c:pt>
                <c:pt idx="16687">
                  <c:v>3.0171810760448112</c:v>
                </c:pt>
                <c:pt idx="16688">
                  <c:v>3.0173021216757339</c:v>
                </c:pt>
                <c:pt idx="16689">
                  <c:v>3.0174231631766251</c:v>
                </c:pt>
                <c:pt idx="16690">
                  <c:v>3.0175442005479387</c:v>
                </c:pt>
                <c:pt idx="16691">
                  <c:v>3.0176652337900247</c:v>
                </c:pt>
                <c:pt idx="16692">
                  <c:v>3.0177862629033223</c:v>
                </c:pt>
                <c:pt idx="16693">
                  <c:v>3.0179072878882254</c:v>
                </c:pt>
                <c:pt idx="16694">
                  <c:v>3.0180283087451336</c:v>
                </c:pt>
                <c:pt idx="16695">
                  <c:v>3.0181493254744831</c:v>
                </c:pt>
                <c:pt idx="16696">
                  <c:v>3.0182703380766385</c:v>
                </c:pt>
                <c:pt idx="16697">
                  <c:v>3.0183913465520487</c:v>
                </c:pt>
                <c:pt idx="16698">
                  <c:v>3.0185123509010667</c:v>
                </c:pt>
                <c:pt idx="16699">
                  <c:v>3.0186333511241594</c:v>
                </c:pt>
                <c:pt idx="16700">
                  <c:v>3.0187543472216656</c:v>
                </c:pt>
                <c:pt idx="16701">
                  <c:v>3.0188753391940431</c:v>
                </c:pt>
                <c:pt idx="16702">
                  <c:v>3.0189963270416991</c:v>
                </c:pt>
                <c:pt idx="16703">
                  <c:v>3.0191173107649973</c:v>
                </c:pt>
                <c:pt idx="16704">
                  <c:v>3.0192382903643633</c:v>
                </c:pt>
                <c:pt idx="16705">
                  <c:v>3.0193592658402033</c:v>
                </c:pt>
                <c:pt idx="16706">
                  <c:v>3.0194802371929037</c:v>
                </c:pt>
                <c:pt idx="16707">
                  <c:v>3.0196012044229108</c:v>
                </c:pt>
                <c:pt idx="16708">
                  <c:v>3.0197221675306025</c:v>
                </c:pt>
                <c:pt idx="16709">
                  <c:v>3.0198431265163874</c:v>
                </c:pt>
                <c:pt idx="16710">
                  <c:v>3.0199640813806554</c:v>
                </c:pt>
                <c:pt idx="16711">
                  <c:v>3.0200850321238324</c:v>
                </c:pt>
                <c:pt idx="16712">
                  <c:v>3.0202059787463256</c:v>
                </c:pt>
                <c:pt idx="16713">
                  <c:v>3.0203269212485186</c:v>
                </c:pt>
                <c:pt idx="16714">
                  <c:v>3.0204478596308388</c:v>
                </c:pt>
                <c:pt idx="16715">
                  <c:v>3.0205687938936818</c:v>
                </c:pt>
                <c:pt idx="16716">
                  <c:v>3.0206897240374362</c:v>
                </c:pt>
                <c:pt idx="16717">
                  <c:v>3.0208106500625176</c:v>
                </c:pt>
                <c:pt idx="16718">
                  <c:v>3.0209315719693501</c:v>
                </c:pt>
                <c:pt idx="16719">
                  <c:v>3.0210524897582882</c:v>
                </c:pt>
                <c:pt idx="16720">
                  <c:v>3.0211734034297999</c:v>
                </c:pt>
                <c:pt idx="16721">
                  <c:v>3.0212943129842236</c:v>
                </c:pt>
                <c:pt idx="16722">
                  <c:v>3.0214152184220202</c:v>
                </c:pt>
                <c:pt idx="16723">
                  <c:v>3.0215361197435682</c:v>
                </c:pt>
                <c:pt idx="16724">
                  <c:v>3.0216570169492605</c:v>
                </c:pt>
                <c:pt idx="16725">
                  <c:v>3.021777910039523</c:v>
                </c:pt>
                <c:pt idx="16726">
                  <c:v>3.021898799014735</c:v>
                </c:pt>
                <c:pt idx="16727">
                  <c:v>3.0220196838753095</c:v>
                </c:pt>
                <c:pt idx="16728">
                  <c:v>3.0221405646216701</c:v>
                </c:pt>
                <c:pt idx="16729">
                  <c:v>3.0222614412541899</c:v>
                </c:pt>
                <c:pt idx="16730">
                  <c:v>3.0223823137733086</c:v>
                </c:pt>
                <c:pt idx="16731">
                  <c:v>3.0225031821793884</c:v>
                </c:pt>
                <c:pt idx="16732">
                  <c:v>3.0226240464728815</c:v>
                </c:pt>
                <c:pt idx="16733">
                  <c:v>3.022744906654141</c:v>
                </c:pt>
                <c:pt idx="16734">
                  <c:v>3.0228657627235811</c:v>
                </c:pt>
                <c:pt idx="16735">
                  <c:v>3.022986614681622</c:v>
                </c:pt>
                <c:pt idx="16736">
                  <c:v>3.0231074625286674</c:v>
                </c:pt>
                <c:pt idx="16737">
                  <c:v>3.0232283062651</c:v>
                </c:pt>
                <c:pt idx="16738">
                  <c:v>3.0233491458913364</c:v>
                </c:pt>
                <c:pt idx="16739">
                  <c:v>3.0234699814077755</c:v>
                </c:pt>
                <c:pt idx="16740">
                  <c:v>3.0235908128148243</c:v>
                </c:pt>
                <c:pt idx="16741">
                  <c:v>3.0237116401128947</c:v>
                </c:pt>
                <c:pt idx="16742">
                  <c:v>3.0238324633023552</c:v>
                </c:pt>
                <c:pt idx="16743">
                  <c:v>3.023953282383661</c:v>
                </c:pt>
                <c:pt idx="16744">
                  <c:v>3.0240740973571669</c:v>
                </c:pt>
                <c:pt idx="16745">
                  <c:v>3.0241949082232931</c:v>
                </c:pt>
                <c:pt idx="16746">
                  <c:v>3.0243157149824342</c:v>
                </c:pt>
                <c:pt idx="16747">
                  <c:v>3.0244365176349977</c:v>
                </c:pt>
                <c:pt idx="16748">
                  <c:v>3.0245573161814225</c:v>
                </c:pt>
                <c:pt idx="16749">
                  <c:v>3.0246781106220495</c:v>
                </c:pt>
                <c:pt idx="16750">
                  <c:v>3.0247989009573071</c:v>
                </c:pt>
                <c:pt idx="16751">
                  <c:v>3.024919687187603</c:v>
                </c:pt>
                <c:pt idx="16752">
                  <c:v>3.0250404693133275</c:v>
                </c:pt>
                <c:pt idx="16753">
                  <c:v>3.0251612473349065</c:v>
                </c:pt>
                <c:pt idx="16754">
                  <c:v>3.0252820212526896</c:v>
                </c:pt>
                <c:pt idx="16755">
                  <c:v>3.0254027910671426</c:v>
                </c:pt>
                <c:pt idx="16756">
                  <c:v>3.025523556778634</c:v>
                </c:pt>
                <c:pt idx="16757">
                  <c:v>3.0256443183875628</c:v>
                </c:pt>
                <c:pt idx="16758">
                  <c:v>3.0257650758943382</c:v>
                </c:pt>
                <c:pt idx="16759">
                  <c:v>3.0258858292993756</c:v>
                </c:pt>
                <c:pt idx="16760">
                  <c:v>3.0260065786030448</c:v>
                </c:pt>
                <c:pt idx="16761">
                  <c:v>3.0261273238057775</c:v>
                </c:pt>
                <c:pt idx="16762">
                  <c:v>3.0262480649079579</c:v>
                </c:pt>
                <c:pt idx="16763">
                  <c:v>3.0263688019099799</c:v>
                </c:pt>
                <c:pt idx="16764">
                  <c:v>3.0264895348122685</c:v>
                </c:pt>
                <c:pt idx="16765">
                  <c:v>3.0266102636152059</c:v>
                </c:pt>
                <c:pt idx="16766">
                  <c:v>3.0267309883191791</c:v>
                </c:pt>
                <c:pt idx="16767">
                  <c:v>3.0268517089246378</c:v>
                </c:pt>
                <c:pt idx="16768">
                  <c:v>3.026972425431933</c:v>
                </c:pt>
                <c:pt idx="16769">
                  <c:v>3.0270931378415007</c:v>
                </c:pt>
                <c:pt idx="16770">
                  <c:v>3.0272138461537339</c:v>
                </c:pt>
                <c:pt idx="16771">
                  <c:v>3.0273345503690319</c:v>
                </c:pt>
                <c:pt idx="16772">
                  <c:v>3.0274552504877734</c:v>
                </c:pt>
                <c:pt idx="16773">
                  <c:v>3.0275759465103724</c:v>
                </c:pt>
                <c:pt idx="16774">
                  <c:v>3.0276966384372512</c:v>
                </c:pt>
                <c:pt idx="16775">
                  <c:v>3.0278173262687864</c:v>
                </c:pt>
                <c:pt idx="16776">
                  <c:v>3.0279380100053852</c:v>
                </c:pt>
                <c:pt idx="16777">
                  <c:v>3.0280586896474393</c:v>
                </c:pt>
                <c:pt idx="16778">
                  <c:v>3.0281793651953497</c:v>
                </c:pt>
                <c:pt idx="16779">
                  <c:v>3.0283000366495427</c:v>
                </c:pt>
                <c:pt idx="16780">
                  <c:v>3.0284207040104101</c:v>
                </c:pt>
                <c:pt idx="16781">
                  <c:v>3.0285413672783155</c:v>
                </c:pt>
                <c:pt idx="16782">
                  <c:v>3.0286620264536888</c:v>
                </c:pt>
                <c:pt idx="16783">
                  <c:v>3.0287826815369372</c:v>
                </c:pt>
                <c:pt idx="16784">
                  <c:v>3.0289033325284502</c:v>
                </c:pt>
                <c:pt idx="16785">
                  <c:v>3.0290239794286258</c:v>
                </c:pt>
                <c:pt idx="16786">
                  <c:v>3.0291446222378409</c:v>
                </c:pt>
                <c:pt idx="16787">
                  <c:v>3.0292652609565613</c:v>
                </c:pt>
                <c:pt idx="16788">
                  <c:v>3.0293858955850963</c:v>
                </c:pt>
                <c:pt idx="16789">
                  <c:v>3.0295065261239298</c:v>
                </c:pt>
                <c:pt idx="16790">
                  <c:v>3.0296271525734135</c:v>
                </c:pt>
                <c:pt idx="16791">
                  <c:v>3.0297477749339623</c:v>
                </c:pt>
                <c:pt idx="16792">
                  <c:v>3.0298683932059749</c:v>
                </c:pt>
                <c:pt idx="16793">
                  <c:v>3.0299890073898483</c:v>
                </c:pt>
                <c:pt idx="16794">
                  <c:v>3.0301096174859699</c:v>
                </c:pt>
                <c:pt idx="16795">
                  <c:v>3.0302302234947569</c:v>
                </c:pt>
                <c:pt idx="16796">
                  <c:v>3.0303508254166069</c:v>
                </c:pt>
                <c:pt idx="16797">
                  <c:v>3.0304714232519272</c:v>
                </c:pt>
                <c:pt idx="16798">
                  <c:v>3.0305920170010765</c:v>
                </c:pt>
                <c:pt idx="16799">
                  <c:v>3.0307126066645029</c:v>
                </c:pt>
                <c:pt idx="16800">
                  <c:v>3.0308331922425515</c:v>
                </c:pt>
                <c:pt idx="16801">
                  <c:v>3.03095377373569</c:v>
                </c:pt>
                <c:pt idx="16802">
                  <c:v>3.0310743511442482</c:v>
                </c:pt>
                <c:pt idx="16803">
                  <c:v>3.0311949244686813</c:v>
                </c:pt>
                <c:pt idx="16804">
                  <c:v>3.0313154937093376</c:v>
                </c:pt>
                <c:pt idx="16805">
                  <c:v>3.0314360588666549</c:v>
                </c:pt>
                <c:pt idx="16806">
                  <c:v>3.0315566199410293</c:v>
                </c:pt>
                <c:pt idx="16807">
                  <c:v>3.0316771769328561</c:v>
                </c:pt>
                <c:pt idx="16808">
                  <c:v>3.0317977298424901</c:v>
                </c:pt>
                <c:pt idx="16809">
                  <c:v>3.0319182786703998</c:v>
                </c:pt>
                <c:pt idx="16810">
                  <c:v>3.0320388234169267</c:v>
                </c:pt>
                <c:pt idx="16811">
                  <c:v>3.0321593640825002</c:v>
                </c:pt>
                <c:pt idx="16812">
                  <c:v>3.0322799006675036</c:v>
                </c:pt>
                <c:pt idx="16813">
                  <c:v>3.0324004331723526</c:v>
                </c:pt>
                <c:pt idx="16814">
                  <c:v>3.0325209615974198</c:v>
                </c:pt>
                <c:pt idx="16815">
                  <c:v>3.0326414859431106</c:v>
                </c:pt>
                <c:pt idx="16816">
                  <c:v>3.0327620062098353</c:v>
                </c:pt>
                <c:pt idx="16817">
                  <c:v>3.0328825223979896</c:v>
                </c:pt>
                <c:pt idx="16818">
                  <c:v>3.0330030345079737</c:v>
                </c:pt>
                <c:pt idx="16819">
                  <c:v>3.0331235425401673</c:v>
                </c:pt>
                <c:pt idx="16820">
                  <c:v>3.0332440464949886</c:v>
                </c:pt>
                <c:pt idx="16821">
                  <c:v>3.0333645463728298</c:v>
                </c:pt>
                <c:pt idx="16822">
                  <c:v>3.0334850421740689</c:v>
                </c:pt>
                <c:pt idx="16823">
                  <c:v>3.0336055338991166</c:v>
                </c:pt>
                <c:pt idx="16824">
                  <c:v>3.0337260215483917</c:v>
                </c:pt>
                <c:pt idx="16825">
                  <c:v>3.0338465051222645</c:v>
                </c:pt>
                <c:pt idx="16826">
                  <c:v>3.0339669846211423</c:v>
                </c:pt>
                <c:pt idx="16827">
                  <c:v>3.0340874600454093</c:v>
                </c:pt>
                <c:pt idx="16828">
                  <c:v>3.0342079313954891</c:v>
                </c:pt>
                <c:pt idx="16829">
                  <c:v>3.0343283986717529</c:v>
                </c:pt>
                <c:pt idx="16830">
                  <c:v>3.0344488618746124</c:v>
                </c:pt>
                <c:pt idx="16831">
                  <c:v>3.0345693210044526</c:v>
                </c:pt>
                <c:pt idx="16832">
                  <c:v>3.0346897760616707</c:v>
                </c:pt>
                <c:pt idx="16833">
                  <c:v>3.0348102270467021</c:v>
                </c:pt>
                <c:pt idx="16834">
                  <c:v>3.0349306739598987</c:v>
                </c:pt>
                <c:pt idx="16835">
                  <c:v>3.035051116801653</c:v>
                </c:pt>
                <c:pt idx="16836">
                  <c:v>3.0351715555723913</c:v>
                </c:pt>
                <c:pt idx="16837">
                  <c:v>3.0352919902724929</c:v>
                </c:pt>
                <c:pt idx="16838">
                  <c:v>3.035412420902373</c:v>
                </c:pt>
                <c:pt idx="16839">
                  <c:v>3.0355328474623953</c:v>
                </c:pt>
                <c:pt idx="16840">
                  <c:v>3.0356532699529901</c:v>
                </c:pt>
                <c:pt idx="16841">
                  <c:v>3.035773688374539</c:v>
                </c:pt>
                <c:pt idx="16842">
                  <c:v>3.03589410272743</c:v>
                </c:pt>
                <c:pt idx="16843">
                  <c:v>3.0360145130120606</c:v>
                </c:pt>
                <c:pt idx="16844">
                  <c:v>3.0361349192288345</c:v>
                </c:pt>
                <c:pt idx="16845">
                  <c:v>3.036255321378162</c:v>
                </c:pt>
                <c:pt idx="16846">
                  <c:v>3.0363757194604077</c:v>
                </c:pt>
                <c:pt idx="16847">
                  <c:v>3.0364961134759971</c:v>
                </c:pt>
                <c:pt idx="16848">
                  <c:v>3.0366165034253108</c:v>
                </c:pt>
                <c:pt idx="16849">
                  <c:v>3.036736889308735</c:v>
                </c:pt>
                <c:pt idx="16850">
                  <c:v>3.0368572711266886</c:v>
                </c:pt>
                <c:pt idx="16851">
                  <c:v>3.0369776488795757</c:v>
                </c:pt>
                <c:pt idx="16852">
                  <c:v>3.0370980225677462</c:v>
                </c:pt>
                <c:pt idx="16853">
                  <c:v>3.0372183921916207</c:v>
                </c:pt>
                <c:pt idx="16854">
                  <c:v>3.0373387577515931</c:v>
                </c:pt>
                <c:pt idx="16855">
                  <c:v>3.0374591192480658</c:v>
                </c:pt>
                <c:pt idx="16856">
                  <c:v>3.037579476681425</c:v>
                </c:pt>
                <c:pt idx="16857">
                  <c:v>3.0376998300520879</c:v>
                </c:pt>
                <c:pt idx="16858">
                  <c:v>3.0378201793603972</c:v>
                </c:pt>
                <c:pt idx="16859">
                  <c:v>3.0379405246068152</c:v>
                </c:pt>
                <c:pt idx="16860">
                  <c:v>3.0380608657916985</c:v>
                </c:pt>
                <c:pt idx="16861">
                  <c:v>3.0381812029154425</c:v>
                </c:pt>
                <c:pt idx="16862">
                  <c:v>3.0383015359784458</c:v>
                </c:pt>
                <c:pt idx="16863">
                  <c:v>3.0384218649811188</c:v>
                </c:pt>
                <c:pt idx="16864">
                  <c:v>3.0385421899238207</c:v>
                </c:pt>
                <c:pt idx="16865">
                  <c:v>3.038662510807002</c:v>
                </c:pt>
                <c:pt idx="16866">
                  <c:v>3.038782827630981</c:v>
                </c:pt>
                <c:pt idx="16867">
                  <c:v>3.0389031403962283</c:v>
                </c:pt>
                <c:pt idx="16868">
                  <c:v>3.0390234491031025</c:v>
                </c:pt>
                <c:pt idx="16869">
                  <c:v>3.0391437537519734</c:v>
                </c:pt>
                <c:pt idx="16870">
                  <c:v>3.0392640543433052</c:v>
                </c:pt>
                <c:pt idx="16871">
                  <c:v>3.0393843508774245</c:v>
                </c:pt>
                <c:pt idx="16872">
                  <c:v>3.0395046433547517</c:v>
                </c:pt>
                <c:pt idx="16873">
                  <c:v>3.0396249317756872</c:v>
                </c:pt>
                <c:pt idx="16874">
                  <c:v>3.0397452161406098</c:v>
                </c:pt>
                <c:pt idx="16875">
                  <c:v>3.0398654964499361</c:v>
                </c:pt>
                <c:pt idx="16876">
                  <c:v>3.0399857727040307</c:v>
                </c:pt>
                <c:pt idx="16877">
                  <c:v>3.0401060449033257</c:v>
                </c:pt>
                <c:pt idx="16878">
                  <c:v>3.0402263130481719</c:v>
                </c:pt>
                <c:pt idx="16879">
                  <c:v>3.0403465771390175</c:v>
                </c:pt>
                <c:pt idx="16880">
                  <c:v>3.0404668371762007</c:v>
                </c:pt>
                <c:pt idx="16881">
                  <c:v>3.0405870931601258</c:v>
                </c:pt>
                <c:pt idx="16882">
                  <c:v>3.0407073450912061</c:v>
                </c:pt>
                <c:pt idx="16883">
                  <c:v>3.0408275929698316</c:v>
                </c:pt>
                <c:pt idx="16884">
                  <c:v>3.0409478367964007</c:v>
                </c:pt>
                <c:pt idx="16885">
                  <c:v>3.041068076571293</c:v>
                </c:pt>
                <c:pt idx="16886">
                  <c:v>3.0411883122948917</c:v>
                </c:pt>
                <c:pt idx="16887">
                  <c:v>3.0413085439676206</c:v>
                </c:pt>
                <c:pt idx="16888">
                  <c:v>3.0414287715898798</c:v>
                </c:pt>
                <c:pt idx="16889">
                  <c:v>3.0415489951620214</c:v>
                </c:pt>
                <c:pt idx="16890">
                  <c:v>3.0416692146844304</c:v>
                </c:pt>
                <c:pt idx="16891">
                  <c:v>3.0417894301575603</c:v>
                </c:pt>
                <c:pt idx="16892">
                  <c:v>3.0419096415817584</c:v>
                </c:pt>
                <c:pt idx="16893">
                  <c:v>3.042029848957462</c:v>
                </c:pt>
                <c:pt idx="16894">
                  <c:v>3.0421500522850029</c:v>
                </c:pt>
                <c:pt idx="16895">
                  <c:v>3.0422702515648106</c:v>
                </c:pt>
                <c:pt idx="16896">
                  <c:v>3.0423904467972562</c:v>
                </c:pt>
                <c:pt idx="16897">
                  <c:v>3.0425106379827831</c:v>
                </c:pt>
                <c:pt idx="16898">
                  <c:v>3.0426308251217264</c:v>
                </c:pt>
                <c:pt idx="16899">
                  <c:v>3.0427510082144824</c:v>
                </c:pt>
                <c:pt idx="16900">
                  <c:v>3.0428711872614902</c:v>
                </c:pt>
                <c:pt idx="16901">
                  <c:v>3.0429913622631042</c:v>
                </c:pt>
                <c:pt idx="16902">
                  <c:v>3.0431115332197467</c:v>
                </c:pt>
                <c:pt idx="16903">
                  <c:v>3.0432317001317606</c:v>
                </c:pt>
                <c:pt idx="16904">
                  <c:v>3.0433518629995859</c:v>
                </c:pt>
                <c:pt idx="16905">
                  <c:v>3.043472021823606</c:v>
                </c:pt>
                <c:pt idx="16906">
                  <c:v>3.0435921766041907</c:v>
                </c:pt>
                <c:pt idx="16907">
                  <c:v>3.043712327341741</c:v>
                </c:pt>
                <c:pt idx="16908">
                  <c:v>3.0438324740366691</c:v>
                </c:pt>
                <c:pt idx="16909">
                  <c:v>3.0439526166893334</c:v>
                </c:pt>
                <c:pt idx="16910">
                  <c:v>3.0440727553001614</c:v>
                </c:pt>
                <c:pt idx="16911">
                  <c:v>3.0441928898695267</c:v>
                </c:pt>
                <c:pt idx="16912">
                  <c:v>3.0443130203978148</c:v>
                </c:pt>
                <c:pt idx="16913">
                  <c:v>3.0444331468854156</c:v>
                </c:pt>
                <c:pt idx="16914">
                  <c:v>3.0445532693327575</c:v>
                </c:pt>
                <c:pt idx="16915">
                  <c:v>3.0446733877401884</c:v>
                </c:pt>
                <c:pt idx="16916">
                  <c:v>3.0447935021081225</c:v>
                </c:pt>
                <c:pt idx="16917">
                  <c:v>3.044913612436952</c:v>
                </c:pt>
                <c:pt idx="16918">
                  <c:v>3.0450337187270495</c:v>
                </c:pt>
                <c:pt idx="16919">
                  <c:v>3.0451538209788227</c:v>
                </c:pt>
                <c:pt idx="16920">
                  <c:v>3.0452739191926295</c:v>
                </c:pt>
                <c:pt idx="16921">
                  <c:v>3.0453940133689197</c:v>
                </c:pt>
                <c:pt idx="16922">
                  <c:v>3.0455141035080708</c:v>
                </c:pt>
                <c:pt idx="16923">
                  <c:v>3.0456341896104311</c:v>
                </c:pt>
                <c:pt idx="16924">
                  <c:v>3.0457542716764205</c:v>
                </c:pt>
                <c:pt idx="16925">
                  <c:v>3.0458743497064624</c:v>
                </c:pt>
                <c:pt idx="16926">
                  <c:v>3.0459944237008738</c:v>
                </c:pt>
                <c:pt idx="16927">
                  <c:v>3.0461144936600939</c:v>
                </c:pt>
                <c:pt idx="16928">
                  <c:v>3.0462345595845162</c:v>
                </c:pt>
                <c:pt idx="16929">
                  <c:v>3.046354621474535</c:v>
                </c:pt>
                <c:pt idx="16930">
                  <c:v>3.046474679330498</c:v>
                </c:pt>
                <c:pt idx="16931">
                  <c:v>3.046594733152848</c:v>
                </c:pt>
                <c:pt idx="16932">
                  <c:v>3.0467147829419465</c:v>
                </c:pt>
                <c:pt idx="16933">
                  <c:v>3.0468348286981661</c:v>
                </c:pt>
                <c:pt idx="16934">
                  <c:v>3.0469548704219394</c:v>
                </c:pt>
                <c:pt idx="16935">
                  <c:v>3.0470749081136534</c:v>
                </c:pt>
                <c:pt idx="16936">
                  <c:v>3.0471949417736726</c:v>
                </c:pt>
                <c:pt idx="16937">
                  <c:v>3.0473149714023964</c:v>
                </c:pt>
                <c:pt idx="16938">
                  <c:v>3.047434997000205</c:v>
                </c:pt>
                <c:pt idx="16939">
                  <c:v>3.0475550185675124</c:v>
                </c:pt>
                <c:pt idx="16940">
                  <c:v>3.0476750361047156</c:v>
                </c:pt>
                <c:pt idx="16941">
                  <c:v>3.0477950496121564</c:v>
                </c:pt>
                <c:pt idx="16942">
                  <c:v>3.0479150590902759</c:v>
                </c:pt>
                <c:pt idx="16943">
                  <c:v>3.0480350645394303</c:v>
                </c:pt>
                <c:pt idx="16944">
                  <c:v>3.0481550659600187</c:v>
                </c:pt>
                <c:pt idx="16945">
                  <c:v>3.0482750633524418</c:v>
                </c:pt>
                <c:pt idx="16946">
                  <c:v>3.0483950567170819</c:v>
                </c:pt>
                <c:pt idx="16947">
                  <c:v>3.0485150460543302</c:v>
                </c:pt>
                <c:pt idx="16948">
                  <c:v>3.048635031364554</c:v>
                </c:pt>
                <c:pt idx="16949">
                  <c:v>3.0487550126481864</c:v>
                </c:pt>
                <c:pt idx="16950">
                  <c:v>3.0488749899055825</c:v>
                </c:pt>
                <c:pt idx="16951">
                  <c:v>3.0489949631371345</c:v>
                </c:pt>
                <c:pt idx="16952">
                  <c:v>3.0491149323432669</c:v>
                </c:pt>
                <c:pt idx="16953">
                  <c:v>3.0492348975243289</c:v>
                </c:pt>
                <c:pt idx="16954">
                  <c:v>3.0493548586807058</c:v>
                </c:pt>
                <c:pt idx="16955">
                  <c:v>3.0494748158128471</c:v>
                </c:pt>
                <c:pt idx="16956">
                  <c:v>3.0495947689210658</c:v>
                </c:pt>
                <c:pt idx="16957">
                  <c:v>3.0497147180057991</c:v>
                </c:pt>
                <c:pt idx="16958">
                  <c:v>3.049834663067402</c:v>
                </c:pt>
                <c:pt idx="16959">
                  <c:v>3.0499546041062979</c:v>
                </c:pt>
                <c:pt idx="16960">
                  <c:v>3.0500745411228571</c:v>
                </c:pt>
                <c:pt idx="16961">
                  <c:v>3.0501944741174616</c:v>
                </c:pt>
                <c:pt idx="16962">
                  <c:v>3.0503144030905265</c:v>
                </c:pt>
                <c:pt idx="16963">
                  <c:v>3.0504343280424151</c:v>
                </c:pt>
                <c:pt idx="16964">
                  <c:v>3.0505542489735329</c:v>
                </c:pt>
                <c:pt idx="16965">
                  <c:v>3.0506741658842582</c:v>
                </c:pt>
                <c:pt idx="16966">
                  <c:v>3.0507940787749801</c:v>
                </c:pt>
                <c:pt idx="16967">
                  <c:v>3.0509139876460933</c:v>
                </c:pt>
                <c:pt idx="16968">
                  <c:v>3.0510338924979736</c:v>
                </c:pt>
                <c:pt idx="16969">
                  <c:v>3.0511537933310291</c:v>
                </c:pt>
                <c:pt idx="16970">
                  <c:v>3.0512736901456221</c:v>
                </c:pt>
                <c:pt idx="16971">
                  <c:v>3.0513935829421479</c:v>
                </c:pt>
                <c:pt idx="16972">
                  <c:v>3.0515134717210413</c:v>
                </c:pt>
                <c:pt idx="16973">
                  <c:v>3.0516333564826255</c:v>
                </c:pt>
                <c:pt idx="16974">
                  <c:v>3.0517532372273202</c:v>
                </c:pt>
                <c:pt idx="16975">
                  <c:v>3.0518731139554944</c:v>
                </c:pt>
                <c:pt idx="16976">
                  <c:v>3.0519929866675533</c:v>
                </c:pt>
                <c:pt idx="16977">
                  <c:v>3.0521128553638799</c:v>
                </c:pt>
                <c:pt idx="16978">
                  <c:v>3.0522327200448651</c:v>
                </c:pt>
                <c:pt idx="16979">
                  <c:v>3.0523525807109091</c:v>
                </c:pt>
                <c:pt idx="16980">
                  <c:v>3.0524724373623591</c:v>
                </c:pt>
                <c:pt idx="16981">
                  <c:v>3.0525922899996574</c:v>
                </c:pt>
                <c:pt idx="16982">
                  <c:v>3.0527121386231388</c:v>
                </c:pt>
                <c:pt idx="16983">
                  <c:v>3.0528319832332311</c:v>
                </c:pt>
                <c:pt idx="16984">
                  <c:v>3.0529518238302837</c:v>
                </c:pt>
                <c:pt idx="16985">
                  <c:v>3.0530716604147412</c:v>
                </c:pt>
                <c:pt idx="16986">
                  <c:v>3.053191492986937</c:v>
                </c:pt>
                <c:pt idx="16987">
                  <c:v>3.0533113215472434</c:v>
                </c:pt>
                <c:pt idx="16988">
                  <c:v>3.0534311460961256</c:v>
                </c:pt>
                <c:pt idx="16989">
                  <c:v>3.0535509666339125</c:v>
                </c:pt>
                <c:pt idx="16990">
                  <c:v>3.0536707831609973</c:v>
                </c:pt>
                <c:pt idx="16991">
                  <c:v>3.0537905956777838</c:v>
                </c:pt>
                <c:pt idx="16992">
                  <c:v>3.053910404184617</c:v>
                </c:pt>
                <c:pt idx="16993">
                  <c:v>3.0540302086819486</c:v>
                </c:pt>
                <c:pt idx="16994">
                  <c:v>3.054150009170141</c:v>
                </c:pt>
                <c:pt idx="16995">
                  <c:v>3.0542698056495379</c:v>
                </c:pt>
                <c:pt idx="16996">
                  <c:v>3.0543895981205789</c:v>
                </c:pt>
                <c:pt idx="16997">
                  <c:v>3.0545093865836512</c:v>
                </c:pt>
                <c:pt idx="16998">
                  <c:v>3.054629171039092</c:v>
                </c:pt>
                <c:pt idx="16999">
                  <c:v>3.0547489514873343</c:v>
                </c:pt>
                <c:pt idx="17000">
                  <c:v>3.0548687279287581</c:v>
                </c:pt>
                <c:pt idx="17001">
                  <c:v>3.0549885003637236</c:v>
                </c:pt>
                <c:pt idx="17002">
                  <c:v>3.0551082687926256</c:v>
                </c:pt>
                <c:pt idx="17003">
                  <c:v>3.0552280332158688</c:v>
                </c:pt>
                <c:pt idx="17004">
                  <c:v>3.0553477936338349</c:v>
                </c:pt>
                <c:pt idx="17005">
                  <c:v>3.0554675500468851</c:v>
                </c:pt>
                <c:pt idx="17006">
                  <c:v>3.0555873024554425</c:v>
                </c:pt>
                <c:pt idx="17007">
                  <c:v>3.0557070508598851</c:v>
                </c:pt>
                <c:pt idx="17008">
                  <c:v>3.0558267952605642</c:v>
                </c:pt>
                <c:pt idx="17009">
                  <c:v>3.055946535657899</c:v>
                </c:pt>
                <c:pt idx="17010">
                  <c:v>3.0560662720522873</c:v>
                </c:pt>
                <c:pt idx="17011">
                  <c:v>3.0561860044440765</c:v>
                </c:pt>
                <c:pt idx="17012">
                  <c:v>3.0563057328336769</c:v>
                </c:pt>
                <c:pt idx="17013">
                  <c:v>3.0564254572214513</c:v>
                </c:pt>
                <c:pt idx="17014">
                  <c:v>3.0565451776078261</c:v>
                </c:pt>
                <c:pt idx="17015">
                  <c:v>3.0566648939931476</c:v>
                </c:pt>
                <c:pt idx="17016">
                  <c:v>3.0567846063778004</c:v>
                </c:pt>
                <c:pt idx="17017">
                  <c:v>3.0569043147622046</c:v>
                </c:pt>
                <c:pt idx="17018">
                  <c:v>3.0570240191467284</c:v>
                </c:pt>
                <c:pt idx="17019">
                  <c:v>3.0571437195317497</c:v>
                </c:pt>
                <c:pt idx="17020">
                  <c:v>3.0572634159176522</c:v>
                </c:pt>
                <c:pt idx="17021">
                  <c:v>3.0573831083048568</c:v>
                </c:pt>
                <c:pt idx="17022">
                  <c:v>3.0575027966936732</c:v>
                </c:pt>
                <c:pt idx="17023">
                  <c:v>3.0576224810845671</c:v>
                </c:pt>
                <c:pt idx="17024">
                  <c:v>3.0577421614778961</c:v>
                </c:pt>
                <c:pt idx="17025">
                  <c:v>3.0578618378740181</c:v>
                </c:pt>
                <c:pt idx="17026">
                  <c:v>3.0579815102733363</c:v>
                </c:pt>
                <c:pt idx="17027">
                  <c:v>3.0581011786762553</c:v>
                </c:pt>
                <c:pt idx="17028">
                  <c:v>3.0582208430831015</c:v>
                </c:pt>
                <c:pt idx="17029">
                  <c:v>3.0583405034943572</c:v>
                </c:pt>
                <c:pt idx="17030">
                  <c:v>3.0584601599103021</c:v>
                </c:pt>
                <c:pt idx="17031">
                  <c:v>3.0585798123314039</c:v>
                </c:pt>
                <c:pt idx="17032">
                  <c:v>3.0586994607579872</c:v>
                </c:pt>
                <c:pt idx="17033">
                  <c:v>3.0588191051904765</c:v>
                </c:pt>
                <c:pt idx="17034">
                  <c:v>3.058938745629241</c:v>
                </c:pt>
                <c:pt idx="17035">
                  <c:v>3.0590583820746584</c:v>
                </c:pt>
                <c:pt idx="17036">
                  <c:v>3.0591780145271139</c:v>
                </c:pt>
                <c:pt idx="17037">
                  <c:v>3.0592976429870027</c:v>
                </c:pt>
                <c:pt idx="17038">
                  <c:v>3.0594172674546929</c:v>
                </c:pt>
                <c:pt idx="17039">
                  <c:v>3.0595368879305957</c:v>
                </c:pt>
                <c:pt idx="17040">
                  <c:v>3.0596565044150625</c:v>
                </c:pt>
                <c:pt idx="17041">
                  <c:v>3.0597761169085218</c:v>
                </c:pt>
                <c:pt idx="17042">
                  <c:v>3.0598957254112791</c:v>
                </c:pt>
                <c:pt idx="17043">
                  <c:v>3.0600153299238073</c:v>
                </c:pt>
                <c:pt idx="17044">
                  <c:v>3.0601349304464609</c:v>
                </c:pt>
                <c:pt idx="17045">
                  <c:v>3.060254526979572</c:v>
                </c:pt>
                <c:pt idx="17046">
                  <c:v>3.0603741195236047</c:v>
                </c:pt>
                <c:pt idx="17047">
                  <c:v>3.0604937080788748</c:v>
                </c:pt>
                <c:pt idx="17048">
                  <c:v>3.0606132926457987</c:v>
                </c:pt>
                <c:pt idx="17049">
                  <c:v>3.0607328732247718</c:v>
                </c:pt>
                <c:pt idx="17050">
                  <c:v>3.0608524498161653</c:v>
                </c:pt>
                <c:pt idx="17051">
                  <c:v>3.0609720224203558</c:v>
                </c:pt>
                <c:pt idx="17052">
                  <c:v>3.0610915910377012</c:v>
                </c:pt>
                <c:pt idx="17053">
                  <c:v>3.061211155668655</c:v>
                </c:pt>
                <c:pt idx="17054">
                  <c:v>3.0613307163135275</c:v>
                </c:pt>
                <c:pt idx="17055">
                  <c:v>3.0614502729727291</c:v>
                </c:pt>
                <c:pt idx="17056">
                  <c:v>3.0615698256466741</c:v>
                </c:pt>
                <c:pt idx="17057">
                  <c:v>3.0616893743356988</c:v>
                </c:pt>
                <c:pt idx="17058">
                  <c:v>3.0618089190402049</c:v>
                </c:pt>
                <c:pt idx="17059">
                  <c:v>3.061928459760598</c:v>
                </c:pt>
                <c:pt idx="17060">
                  <c:v>3.0620479964972356</c:v>
                </c:pt>
                <c:pt idx="17061">
                  <c:v>3.0621675292504835</c:v>
                </c:pt>
                <c:pt idx="17062">
                  <c:v>3.0622870580207415</c:v>
                </c:pt>
                <c:pt idx="17063">
                  <c:v>3.0624065828084186</c:v>
                </c:pt>
                <c:pt idx="17064">
                  <c:v>3.0625261036138398</c:v>
                </c:pt>
                <c:pt idx="17065">
                  <c:v>3.0626456204374621</c:v>
                </c:pt>
                <c:pt idx="17066">
                  <c:v>3.0627651332795933</c:v>
                </c:pt>
                <c:pt idx="17067">
                  <c:v>3.0628846421406744</c:v>
                </c:pt>
                <c:pt idx="17068">
                  <c:v>3.0630041470210614</c:v>
                </c:pt>
                <c:pt idx="17069">
                  <c:v>3.0631236479211168</c:v>
                </c:pt>
                <c:pt idx="17070">
                  <c:v>3.0632431448412727</c:v>
                </c:pt>
                <c:pt idx="17071">
                  <c:v>3.0633626377818781</c:v>
                </c:pt>
                <c:pt idx="17072">
                  <c:v>3.0634821267432875</c:v>
                </c:pt>
                <c:pt idx="17073">
                  <c:v>3.0636016117259577</c:v>
                </c:pt>
                <c:pt idx="17074">
                  <c:v>3.0637210927301948</c:v>
                </c:pt>
                <c:pt idx="17075">
                  <c:v>3.0638405697564415</c:v>
                </c:pt>
                <c:pt idx="17076">
                  <c:v>3.0639600428050526</c:v>
                </c:pt>
                <c:pt idx="17077">
                  <c:v>3.064079511876391</c:v>
                </c:pt>
                <c:pt idx="17078">
                  <c:v>3.0641989769708573</c:v>
                </c:pt>
                <c:pt idx="17079">
                  <c:v>3.0643184380888613</c:v>
                </c:pt>
                <c:pt idx="17080">
                  <c:v>3.0644378952307259</c:v>
                </c:pt>
                <c:pt idx="17081">
                  <c:v>3.0645573483968773</c:v>
                </c:pt>
                <c:pt idx="17082">
                  <c:v>3.0646767975876839</c:v>
                </c:pt>
                <c:pt idx="17083">
                  <c:v>3.0647962428035238</c:v>
                </c:pt>
                <c:pt idx="17084">
                  <c:v>3.064915684044784</c:v>
                </c:pt>
                <c:pt idx="17085">
                  <c:v>3.0650351213118263</c:v>
                </c:pt>
                <c:pt idx="17086">
                  <c:v>3.0651545546050509</c:v>
                </c:pt>
                <c:pt idx="17087">
                  <c:v>3.0652739839248668</c:v>
                </c:pt>
                <c:pt idx="17088">
                  <c:v>3.0653934092715986</c:v>
                </c:pt>
                <c:pt idx="17089">
                  <c:v>3.0655128306456669</c:v>
                </c:pt>
                <c:pt idx="17090">
                  <c:v>3.0656322480474136</c:v>
                </c:pt>
                <c:pt idx="17091">
                  <c:v>3.0657516614772744</c:v>
                </c:pt>
                <c:pt idx="17092">
                  <c:v>3.065871070935577</c:v>
                </c:pt>
                <c:pt idx="17093">
                  <c:v>3.0659904764227401</c:v>
                </c:pt>
                <c:pt idx="17094">
                  <c:v>3.0661098779391374</c:v>
                </c:pt>
                <c:pt idx="17095">
                  <c:v>3.0662292754851408</c:v>
                </c:pt>
                <c:pt idx="17096">
                  <c:v>3.066348669061107</c:v>
                </c:pt>
                <c:pt idx="17097">
                  <c:v>3.0664680586674899</c:v>
                </c:pt>
                <c:pt idx="17098">
                  <c:v>3.0665874443045946</c:v>
                </c:pt>
                <c:pt idx="17099">
                  <c:v>3.066706825972831</c:v>
                </c:pt>
                <c:pt idx="17100">
                  <c:v>3.0668262036725804</c:v>
                </c:pt>
                <c:pt idx="17101">
                  <c:v>3.0669455774042067</c:v>
                </c:pt>
                <c:pt idx="17102">
                  <c:v>3.0670649471681051</c:v>
                </c:pt>
                <c:pt idx="17103">
                  <c:v>3.0671843129646859</c:v>
                </c:pt>
                <c:pt idx="17104">
                  <c:v>3.0673036747942684</c:v>
                </c:pt>
                <c:pt idx="17105">
                  <c:v>3.0674230326572762</c:v>
                </c:pt>
                <c:pt idx="17106">
                  <c:v>3.067542386554075</c:v>
                </c:pt>
                <c:pt idx="17107">
                  <c:v>3.067661736485042</c:v>
                </c:pt>
                <c:pt idx="17108">
                  <c:v>3.0677810824505904</c:v>
                </c:pt>
                <c:pt idx="17109">
                  <c:v>3.0679004244510488</c:v>
                </c:pt>
                <c:pt idx="17110">
                  <c:v>3.0680197624868146</c:v>
                </c:pt>
                <c:pt idx="17111">
                  <c:v>3.068139096558264</c:v>
                </c:pt>
                <c:pt idx="17112">
                  <c:v>3.0682584266658086</c:v>
                </c:pt>
                <c:pt idx="17113">
                  <c:v>3.0683777528097789</c:v>
                </c:pt>
                <c:pt idx="17114">
                  <c:v>3.0684970749906006</c:v>
                </c:pt>
                <c:pt idx="17115">
                  <c:v>3.0686163932086181</c:v>
                </c:pt>
                <c:pt idx="17116">
                  <c:v>3.068735707464243</c:v>
                </c:pt>
                <c:pt idx="17117">
                  <c:v>3.0688550177578033</c:v>
                </c:pt>
                <c:pt idx="17118">
                  <c:v>3.0689743240897265</c:v>
                </c:pt>
                <c:pt idx="17119">
                  <c:v>3.0690936264603876</c:v>
                </c:pt>
                <c:pt idx="17120">
                  <c:v>3.0692129248701647</c:v>
                </c:pt>
                <c:pt idx="17121">
                  <c:v>3.0693322193194175</c:v>
                </c:pt>
                <c:pt idx="17122">
                  <c:v>3.0694515098085398</c:v>
                </c:pt>
                <c:pt idx="17123">
                  <c:v>3.0695707963378753</c:v>
                </c:pt>
                <c:pt idx="17124">
                  <c:v>3.069690078907866</c:v>
                </c:pt>
                <c:pt idx="17125">
                  <c:v>3.0698093575188681</c:v>
                </c:pt>
                <c:pt idx="17126">
                  <c:v>3.0699286321712131</c:v>
                </c:pt>
                <c:pt idx="17127">
                  <c:v>3.0700479028653382</c:v>
                </c:pt>
                <c:pt idx="17128">
                  <c:v>3.0701671696016208</c:v>
                </c:pt>
                <c:pt idx="17129">
                  <c:v>3.0702864323803869</c:v>
                </c:pt>
                <c:pt idx="17130">
                  <c:v>3.0704056912020907</c:v>
                </c:pt>
                <c:pt idx="17131">
                  <c:v>3.0705249460670423</c:v>
                </c:pt>
                <c:pt idx="17132">
                  <c:v>3.0706441969756533</c:v>
                </c:pt>
                <c:pt idx="17133">
                  <c:v>3.0707634439282754</c:v>
                </c:pt>
                <c:pt idx="17134">
                  <c:v>3.0708826869253341</c:v>
                </c:pt>
                <c:pt idx="17135">
                  <c:v>3.0710019259671699</c:v>
                </c:pt>
                <c:pt idx="17136">
                  <c:v>3.0711211610541596</c:v>
                </c:pt>
                <c:pt idx="17137">
                  <c:v>3.0712403921867186</c:v>
                </c:pt>
                <c:pt idx="17138">
                  <c:v>3.071359619365178</c:v>
                </c:pt>
                <c:pt idx="17139">
                  <c:v>3.0714788425899382</c:v>
                </c:pt>
                <c:pt idx="17140">
                  <c:v>3.0715980618614074</c:v>
                </c:pt>
                <c:pt idx="17141">
                  <c:v>3.0717172771799057</c:v>
                </c:pt>
                <c:pt idx="17142">
                  <c:v>3.0718364885458573</c:v>
                </c:pt>
                <c:pt idx="17143">
                  <c:v>3.0719556959595997</c:v>
                </c:pt>
                <c:pt idx="17144">
                  <c:v>3.0720748994215383</c:v>
                </c:pt>
                <c:pt idx="17145">
                  <c:v>3.0721940989320573</c:v>
                </c:pt>
                <c:pt idx="17146">
                  <c:v>3.072313294491515</c:v>
                </c:pt>
                <c:pt idx="17147">
                  <c:v>3.0724324861003103</c:v>
                </c:pt>
                <c:pt idx="17148">
                  <c:v>3.0725516737587877</c:v>
                </c:pt>
                <c:pt idx="17149">
                  <c:v>3.072670857467358</c:v>
                </c:pt>
                <c:pt idx="17150">
                  <c:v>3.0727900372263814</c:v>
                </c:pt>
                <c:pt idx="17151">
                  <c:v>3.0729092130362243</c:v>
                </c:pt>
                <c:pt idx="17152">
                  <c:v>3.0730283848972899</c:v>
                </c:pt>
                <c:pt idx="17153">
                  <c:v>3.0731475528099605</c:v>
                </c:pt>
                <c:pt idx="17154">
                  <c:v>3.0732667167745604</c:v>
                </c:pt>
                <c:pt idx="17155">
                  <c:v>3.0733858767915181</c:v>
                </c:pt>
                <c:pt idx="17156">
                  <c:v>3.0735050328612066</c:v>
                </c:pt>
                <c:pt idx="17157">
                  <c:v>3.0736241849839723</c:v>
                </c:pt>
                <c:pt idx="17158">
                  <c:v>3.0737433331602357</c:v>
                </c:pt>
                <c:pt idx="17159">
                  <c:v>3.0738624773903283</c:v>
                </c:pt>
                <c:pt idx="17160">
                  <c:v>3.0739816176746846</c:v>
                </c:pt>
                <c:pt idx="17161">
                  <c:v>3.07410075401362</c:v>
                </c:pt>
                <c:pt idx="17162">
                  <c:v>3.0742198864075196</c:v>
                </c:pt>
                <c:pt idx="17163">
                  <c:v>3.0743390148568102</c:v>
                </c:pt>
                <c:pt idx="17164">
                  <c:v>3.0744581393617971</c:v>
                </c:pt>
                <c:pt idx="17165">
                  <c:v>3.0745772599229211</c:v>
                </c:pt>
                <c:pt idx="17166">
                  <c:v>3.0746963765405368</c:v>
                </c:pt>
                <c:pt idx="17167">
                  <c:v>3.0748154892150037</c:v>
                </c:pt>
                <c:pt idx="17168">
                  <c:v>3.0749345979467226</c:v>
                </c:pt>
                <c:pt idx="17169">
                  <c:v>3.075053702736037</c:v>
                </c:pt>
                <c:pt idx="17170">
                  <c:v>3.0751728035833641</c:v>
                </c:pt>
                <c:pt idx="17171">
                  <c:v>3.0752919004890615</c:v>
                </c:pt>
                <c:pt idx="17172">
                  <c:v>3.0754109934534966</c:v>
                </c:pt>
                <c:pt idx="17173">
                  <c:v>3.0755300824770448</c:v>
                </c:pt>
                <c:pt idx="17174">
                  <c:v>3.0756491675601185</c:v>
                </c:pt>
                <c:pt idx="17175">
                  <c:v>3.0757682487030467</c:v>
                </c:pt>
                <c:pt idx="17176">
                  <c:v>3.0758873259062245</c:v>
                </c:pt>
                <c:pt idx="17177">
                  <c:v>3.0760063991700259</c:v>
                </c:pt>
                <c:pt idx="17178">
                  <c:v>3.0761254684948311</c:v>
                </c:pt>
                <c:pt idx="17179">
                  <c:v>3.0762445338809989</c:v>
                </c:pt>
                <c:pt idx="17180">
                  <c:v>3.0763635953289219</c:v>
                </c:pt>
                <c:pt idx="17181">
                  <c:v>3.0764826528390063</c:v>
                </c:pt>
                <c:pt idx="17182">
                  <c:v>3.0766017064115667</c:v>
                </c:pt>
                <c:pt idx="17183">
                  <c:v>3.0767207560470218</c:v>
                </c:pt>
                <c:pt idx="17184">
                  <c:v>3.0768398017457015</c:v>
                </c:pt>
                <c:pt idx="17185">
                  <c:v>3.0769588435080428</c:v>
                </c:pt>
                <c:pt idx="17186">
                  <c:v>3.0770778813343891</c:v>
                </c:pt>
                <c:pt idx="17187">
                  <c:v>3.0771969152250933</c:v>
                </c:pt>
                <c:pt idx="17188">
                  <c:v>3.0773159451805818</c:v>
                </c:pt>
                <c:pt idx="17189">
                  <c:v>3.0774349712011912</c:v>
                </c:pt>
                <c:pt idx="17190">
                  <c:v>3.0775539932872968</c:v>
                </c:pt>
                <c:pt idx="17191">
                  <c:v>3.0776730114392836</c:v>
                </c:pt>
                <c:pt idx="17192">
                  <c:v>3.0777920256575428</c:v>
                </c:pt>
                <c:pt idx="17193">
                  <c:v>3.0779110359424076</c:v>
                </c:pt>
                <c:pt idx="17194">
                  <c:v>3.0780300422942872</c:v>
                </c:pt>
                <c:pt idx="17195">
                  <c:v>3.0781490447135615</c:v>
                </c:pt>
                <c:pt idx="17196">
                  <c:v>3.0782680432005889</c:v>
                </c:pt>
                <c:pt idx="17197">
                  <c:v>3.0783870377557347</c:v>
                </c:pt>
                <c:pt idx="17198">
                  <c:v>3.0785060283794059</c:v>
                </c:pt>
                <c:pt idx="17199">
                  <c:v>3.0786250150719461</c:v>
                </c:pt>
                <c:pt idx="17200">
                  <c:v>3.0787439978337487</c:v>
                </c:pt>
                <c:pt idx="17201">
                  <c:v>3.0788629766651425</c:v>
                </c:pt>
                <c:pt idx="17202">
                  <c:v>3.0789819515665942</c:v>
                </c:pt>
                <c:pt idx="17203">
                  <c:v>3.0791009225383874</c:v>
                </c:pt>
                <c:pt idx="17204">
                  <c:v>3.0792198895809406</c:v>
                </c:pt>
                <c:pt idx="17205">
                  <c:v>3.0793388526946153</c:v>
                </c:pt>
                <c:pt idx="17206">
                  <c:v>3.0794578118798124</c:v>
                </c:pt>
                <c:pt idx="17207">
                  <c:v>3.0795767671368455</c:v>
                </c:pt>
                <c:pt idx="17208">
                  <c:v>3.0796957184661626</c:v>
                </c:pt>
                <c:pt idx="17209">
                  <c:v>3.0798146658680916</c:v>
                </c:pt>
                <c:pt idx="17210">
                  <c:v>3.0799336093430005</c:v>
                </c:pt>
                <c:pt idx="17211">
                  <c:v>3.0800525488912958</c:v>
                </c:pt>
                <c:pt idx="17212">
                  <c:v>3.0801714845133281</c:v>
                </c:pt>
                <c:pt idx="17213">
                  <c:v>3.0802904162094884</c:v>
                </c:pt>
                <c:pt idx="17214">
                  <c:v>3.0804093439801417</c:v>
                </c:pt>
                <c:pt idx="17215">
                  <c:v>3.0805282678256281</c:v>
                </c:pt>
                <c:pt idx="17216">
                  <c:v>3.080647187746393</c:v>
                </c:pt>
                <c:pt idx="17217">
                  <c:v>3.0807661037427621</c:v>
                </c:pt>
                <c:pt idx="17218">
                  <c:v>3.0808850158150975</c:v>
                </c:pt>
                <c:pt idx="17219">
                  <c:v>3.0810039239638018</c:v>
                </c:pt>
                <c:pt idx="17220">
                  <c:v>3.081122828189256</c:v>
                </c:pt>
                <c:pt idx="17221">
                  <c:v>3.0812417284917806</c:v>
                </c:pt>
                <c:pt idx="17222">
                  <c:v>3.0813606248718024</c:v>
                </c:pt>
                <c:pt idx="17223">
                  <c:v>3.0814795173296887</c:v>
                </c:pt>
                <c:pt idx="17224">
                  <c:v>3.081598405865785</c:v>
                </c:pt>
                <c:pt idx="17225">
                  <c:v>3.0817172904804782</c:v>
                </c:pt>
                <c:pt idx="17226">
                  <c:v>3.0818361711741558</c:v>
                </c:pt>
                <c:pt idx="17227">
                  <c:v>3.081955047947186</c:v>
                </c:pt>
                <c:pt idx="17228">
                  <c:v>3.0820739207999148</c:v>
                </c:pt>
                <c:pt idx="17229">
                  <c:v>3.0821927897327202</c:v>
                </c:pt>
                <c:pt idx="17230">
                  <c:v>3.0823116547460265</c:v>
                </c:pt>
                <c:pt idx="17231">
                  <c:v>3.0824305158401333</c:v>
                </c:pt>
                <c:pt idx="17232">
                  <c:v>3.0825493730154787</c:v>
                </c:pt>
                <c:pt idx="17233">
                  <c:v>3.0826682262723755</c:v>
                </c:pt>
                <c:pt idx="17234">
                  <c:v>3.0827870756112468</c:v>
                </c:pt>
                <c:pt idx="17235">
                  <c:v>3.0829059210324221</c:v>
                </c:pt>
                <c:pt idx="17236">
                  <c:v>3.0830247625363358</c:v>
                </c:pt>
                <c:pt idx="17237">
                  <c:v>3.0831436001232682</c:v>
                </c:pt>
                <c:pt idx="17238">
                  <c:v>3.0832624337936725</c:v>
                </c:pt>
                <c:pt idx="17239">
                  <c:v>3.0833812635479076</c:v>
                </c:pt>
                <c:pt idx="17240">
                  <c:v>3.0835000893863063</c:v>
                </c:pt>
                <c:pt idx="17241">
                  <c:v>3.0836189113092809</c:v>
                </c:pt>
                <c:pt idx="17242">
                  <c:v>3.0837377293171815</c:v>
                </c:pt>
                <c:pt idx="17243">
                  <c:v>3.0838565434103651</c:v>
                </c:pt>
                <c:pt idx="17244">
                  <c:v>3.0839753535892633</c:v>
                </c:pt>
                <c:pt idx="17245">
                  <c:v>3.0840941598541844</c:v>
                </c:pt>
                <c:pt idx="17246">
                  <c:v>3.0842129622055086</c:v>
                </c:pt>
                <c:pt idx="17247">
                  <c:v>3.0843317606436589</c:v>
                </c:pt>
                <c:pt idx="17248">
                  <c:v>3.0844505551689632</c:v>
                </c:pt>
                <c:pt idx="17249">
                  <c:v>3.0845693457817962</c:v>
                </c:pt>
                <c:pt idx="17250">
                  <c:v>3.0846881324825346</c:v>
                </c:pt>
                <c:pt idx="17251">
                  <c:v>3.0848069152715323</c:v>
                </c:pt>
                <c:pt idx="17252">
                  <c:v>3.0849256941492138</c:v>
                </c:pt>
                <c:pt idx="17253">
                  <c:v>3.0850444691159198</c:v>
                </c:pt>
                <c:pt idx="17254">
                  <c:v>3.0851632401719886</c:v>
                </c:pt>
                <c:pt idx="17255">
                  <c:v>3.08528200731784</c:v>
                </c:pt>
                <c:pt idx="17256">
                  <c:v>3.0854007705537998</c:v>
                </c:pt>
                <c:pt idx="17257">
                  <c:v>3.085519529880298</c:v>
                </c:pt>
                <c:pt idx="17258">
                  <c:v>3.0856382852976449</c:v>
                </c:pt>
                <c:pt idx="17259">
                  <c:v>3.0857570368062848</c:v>
                </c:pt>
                <c:pt idx="17260">
                  <c:v>3.0858757844065119</c:v>
                </c:pt>
                <c:pt idx="17261">
                  <c:v>3.0859945280987202</c:v>
                </c:pt>
                <c:pt idx="17262">
                  <c:v>3.0861132678833139</c:v>
                </c:pt>
                <c:pt idx="17263">
                  <c:v>3.0862320037606388</c:v>
                </c:pt>
                <c:pt idx="17264">
                  <c:v>3.0863507357310507</c:v>
                </c:pt>
                <c:pt idx="17265">
                  <c:v>3.0864694637949408</c:v>
                </c:pt>
                <c:pt idx="17266">
                  <c:v>3.0865881879526795</c:v>
                </c:pt>
                <c:pt idx="17267">
                  <c:v>3.0867069082046106</c:v>
                </c:pt>
                <c:pt idx="17268">
                  <c:v>3.0868256245511501</c:v>
                </c:pt>
                <c:pt idx="17269">
                  <c:v>3.0869443369926559</c:v>
                </c:pt>
                <c:pt idx="17270">
                  <c:v>3.0870630455294945</c:v>
                </c:pt>
                <c:pt idx="17271">
                  <c:v>3.0871817501620069</c:v>
                </c:pt>
                <c:pt idx="17272">
                  <c:v>3.087300450890575</c:v>
                </c:pt>
                <c:pt idx="17273">
                  <c:v>3.0874191477156212</c:v>
                </c:pt>
                <c:pt idx="17274">
                  <c:v>3.0875378406374399</c:v>
                </c:pt>
                <c:pt idx="17275">
                  <c:v>3.0876565296564689</c:v>
                </c:pt>
                <c:pt idx="17276">
                  <c:v>3.087775214773024</c:v>
                </c:pt>
                <c:pt idx="17277">
                  <c:v>3.0878938959874884</c:v>
                </c:pt>
                <c:pt idx="17278">
                  <c:v>3.0880125733002552</c:v>
                </c:pt>
                <c:pt idx="17279">
                  <c:v>3.0881312467116957</c:v>
                </c:pt>
                <c:pt idx="17280">
                  <c:v>3.0882499162221499</c:v>
                </c:pt>
                <c:pt idx="17281">
                  <c:v>3.0883685818320044</c:v>
                </c:pt>
                <c:pt idx="17282">
                  <c:v>3.0884872435416124</c:v>
                </c:pt>
                <c:pt idx="17283">
                  <c:v>3.088605901351376</c:v>
                </c:pt>
                <c:pt idx="17284">
                  <c:v>3.0887245552616345</c:v>
                </c:pt>
                <c:pt idx="17285">
                  <c:v>3.0888432052727675</c:v>
                </c:pt>
                <c:pt idx="17286">
                  <c:v>3.088961851385164</c:v>
                </c:pt>
                <c:pt idx="17287">
                  <c:v>3.0890804935991865</c:v>
                </c:pt>
                <c:pt idx="17288">
                  <c:v>3.0891991319151724</c:v>
                </c:pt>
                <c:pt idx="17289">
                  <c:v>3.0893177663334992</c:v>
                </c:pt>
                <c:pt idx="17290">
                  <c:v>3.0894363968545848</c:v>
                </c:pt>
                <c:pt idx="17291">
                  <c:v>3.0895550234787561</c:v>
                </c:pt>
                <c:pt idx="17292">
                  <c:v>3.0896736462063807</c:v>
                </c:pt>
                <c:pt idx="17293">
                  <c:v>3.0897922650378336</c:v>
                </c:pt>
                <c:pt idx="17294">
                  <c:v>3.0899108799734964</c:v>
                </c:pt>
                <c:pt idx="17295">
                  <c:v>3.0900294910137265</c:v>
                </c:pt>
                <c:pt idx="17296">
                  <c:v>3.0901480981588874</c:v>
                </c:pt>
                <c:pt idx="17297">
                  <c:v>3.0902667014093534</c:v>
                </c:pt>
                <c:pt idx="17298">
                  <c:v>3.0903853007655337</c:v>
                </c:pt>
                <c:pt idx="17299">
                  <c:v>3.0905038962277178</c:v>
                </c:pt>
                <c:pt idx="17300">
                  <c:v>3.0906224877963329</c:v>
                </c:pt>
                <c:pt idx="17301">
                  <c:v>3.0907410754717484</c:v>
                </c:pt>
                <c:pt idx="17302">
                  <c:v>3.0908596592542734</c:v>
                </c:pt>
                <c:pt idx="17303">
                  <c:v>3.0909782391443583</c:v>
                </c:pt>
                <c:pt idx="17304">
                  <c:v>3.0910968151422962</c:v>
                </c:pt>
                <c:pt idx="17305">
                  <c:v>3.0912153872485182</c:v>
                </c:pt>
                <c:pt idx="17306">
                  <c:v>3.0913339554633632</c:v>
                </c:pt>
                <c:pt idx="17307">
                  <c:v>3.0914525197872154</c:v>
                </c:pt>
                <c:pt idx="17308">
                  <c:v>3.0915710802203944</c:v>
                </c:pt>
                <c:pt idx="17309">
                  <c:v>3.0916896367633289</c:v>
                </c:pt>
                <c:pt idx="17310">
                  <c:v>3.0918081894163576</c:v>
                </c:pt>
                <c:pt idx="17311">
                  <c:v>3.0919267381798567</c:v>
                </c:pt>
                <c:pt idx="17312">
                  <c:v>3.0920452830541798</c:v>
                </c:pt>
                <c:pt idx="17313">
                  <c:v>3.0921638240397185</c:v>
                </c:pt>
                <c:pt idx="17314">
                  <c:v>3.0922823611368058</c:v>
                </c:pt>
                <c:pt idx="17315">
                  <c:v>3.0924008943458512</c:v>
                </c:pt>
                <c:pt idx="17316">
                  <c:v>3.0925194236672033</c:v>
                </c:pt>
                <c:pt idx="17317">
                  <c:v>3.0926379491012161</c:v>
                </c:pt>
                <c:pt idx="17318">
                  <c:v>3.0927564706482911</c:v>
                </c:pt>
                <c:pt idx="17319">
                  <c:v>3.0928749883087621</c:v>
                </c:pt>
                <c:pt idx="17320">
                  <c:v>3.0929935020830417</c:v>
                </c:pt>
                <c:pt idx="17321">
                  <c:v>3.0931120119714191</c:v>
                </c:pt>
                <c:pt idx="17322">
                  <c:v>3.0932305179743529</c:v>
                </c:pt>
                <c:pt idx="17323">
                  <c:v>3.0933490200921443</c:v>
                </c:pt>
                <c:pt idx="17324">
                  <c:v>3.0934675183251694</c:v>
                </c:pt>
                <c:pt idx="17325">
                  <c:v>3.093586012673843</c:v>
                </c:pt>
                <c:pt idx="17326">
                  <c:v>3.0937045031384574</c:v>
                </c:pt>
                <c:pt idx="17327">
                  <c:v>3.0938229897194445</c:v>
                </c:pt>
                <c:pt idx="17328">
                  <c:v>3.093941472417141</c:v>
                </c:pt>
                <c:pt idx="17329">
                  <c:v>3.094059951231928</c:v>
                </c:pt>
                <c:pt idx="17330">
                  <c:v>3.0941784261641914</c:v>
                </c:pt>
                <c:pt idx="17331">
                  <c:v>3.0942968972142277</c:v>
                </c:pt>
                <c:pt idx="17332">
                  <c:v>3.0944153643824706</c:v>
                </c:pt>
                <c:pt idx="17333">
                  <c:v>3.0945338276692635</c:v>
                </c:pt>
                <c:pt idx="17334">
                  <c:v>3.0946522870749575</c:v>
                </c:pt>
                <c:pt idx="17335">
                  <c:v>3.0947707425999762</c:v>
                </c:pt>
                <c:pt idx="17336">
                  <c:v>3.0948891942446188</c:v>
                </c:pt>
                <c:pt idx="17337">
                  <c:v>3.095007642009258</c:v>
                </c:pt>
                <c:pt idx="17338">
                  <c:v>3.0951260858943073</c:v>
                </c:pt>
                <c:pt idx="17339">
                  <c:v>3.0952445259001209</c:v>
                </c:pt>
                <c:pt idx="17340">
                  <c:v>3.0953629620270267</c:v>
                </c:pt>
                <c:pt idx="17341">
                  <c:v>3.0954813942754611</c:v>
                </c:pt>
                <c:pt idx="17342">
                  <c:v>3.0955998226457022</c:v>
                </c:pt>
                <c:pt idx="17343">
                  <c:v>3.0957182471381648</c:v>
                </c:pt>
                <c:pt idx="17344">
                  <c:v>3.0958366677532103</c:v>
                </c:pt>
                <c:pt idx="17345">
                  <c:v>3.0959550844912349</c:v>
                </c:pt>
                <c:pt idx="17346">
                  <c:v>3.0960734973525481</c:v>
                </c:pt>
                <c:pt idx="17347">
                  <c:v>3.0961919063375598</c:v>
                </c:pt>
                <c:pt idx="17348">
                  <c:v>3.0963103114465942</c:v>
                </c:pt>
                <c:pt idx="17349">
                  <c:v>3.0964287126800807</c:v>
                </c:pt>
                <c:pt idx="17350">
                  <c:v>3.0965471100383191</c:v>
                </c:pt>
                <c:pt idx="17351">
                  <c:v>3.0966655035216886</c:v>
                </c:pt>
                <c:pt idx="17352">
                  <c:v>3.0967838931306071</c:v>
                </c:pt>
                <c:pt idx="17353">
                  <c:v>3.0969022788653655</c:v>
                </c:pt>
                <c:pt idx="17354">
                  <c:v>3.0970206607263959</c:v>
                </c:pt>
                <c:pt idx="17355">
                  <c:v>3.0971390387140394</c:v>
                </c:pt>
                <c:pt idx="17356">
                  <c:v>3.0972574128286423</c:v>
                </c:pt>
                <c:pt idx="17357">
                  <c:v>3.0973757830705932</c:v>
                </c:pt>
                <c:pt idx="17358">
                  <c:v>3.0974941494402213</c:v>
                </c:pt>
                <c:pt idx="17359">
                  <c:v>3.0976125119379287</c:v>
                </c:pt>
                <c:pt idx="17360">
                  <c:v>3.0977308705640927</c:v>
                </c:pt>
                <c:pt idx="17361">
                  <c:v>3.0978492253190657</c:v>
                </c:pt>
                <c:pt idx="17362">
                  <c:v>3.0979675762031702</c:v>
                </c:pt>
                <c:pt idx="17363">
                  <c:v>3.0980859232168396</c:v>
                </c:pt>
                <c:pt idx="17364">
                  <c:v>3.0982042663603813</c:v>
                </c:pt>
                <c:pt idx="17365">
                  <c:v>3.0983226056342081</c:v>
                </c:pt>
                <c:pt idx="17366">
                  <c:v>3.0984409410386418</c:v>
                </c:pt>
                <c:pt idx="17367">
                  <c:v>3.0985592725740778</c:v>
                </c:pt>
                <c:pt idx="17368">
                  <c:v>3.0986776002408507</c:v>
                </c:pt>
                <c:pt idx="17369">
                  <c:v>3.0987959240393734</c:v>
                </c:pt>
                <c:pt idx="17370">
                  <c:v>3.09891424396996</c:v>
                </c:pt>
                <c:pt idx="17371">
                  <c:v>3.0990325600330038</c:v>
                </c:pt>
                <c:pt idx="17372">
                  <c:v>3.0991508722288716</c:v>
                </c:pt>
                <c:pt idx="17373">
                  <c:v>3.0992691805578994</c:v>
                </c:pt>
                <c:pt idx="17374">
                  <c:v>3.0993874850205021</c:v>
                </c:pt>
                <c:pt idx="17375">
                  <c:v>3.0995057856170032</c:v>
                </c:pt>
                <c:pt idx="17376">
                  <c:v>3.099624082347761</c:v>
                </c:pt>
                <c:pt idx="17377">
                  <c:v>3.0997423752131783</c:v>
                </c:pt>
                <c:pt idx="17378">
                  <c:v>3.0998606642135984</c:v>
                </c:pt>
                <c:pt idx="17379">
                  <c:v>3.0999789493493712</c:v>
                </c:pt>
                <c:pt idx="17380">
                  <c:v>3.1000972306208894</c:v>
                </c:pt>
                <c:pt idx="17381">
                  <c:v>3.1002155080284819</c:v>
                </c:pt>
                <c:pt idx="17382">
                  <c:v>3.1003337815725547</c:v>
                </c:pt>
                <c:pt idx="17383">
                  <c:v>3.100452051253423</c:v>
                </c:pt>
                <c:pt idx="17384">
                  <c:v>3.1005703170715035</c:v>
                </c:pt>
                <c:pt idx="17385">
                  <c:v>3.1006885790271266</c:v>
                </c:pt>
                <c:pt idx="17386">
                  <c:v>3.1008068371206936</c:v>
                </c:pt>
                <c:pt idx="17387">
                  <c:v>3.100925091352511</c:v>
                </c:pt>
                <c:pt idx="17388">
                  <c:v>3.1010433417229639</c:v>
                </c:pt>
                <c:pt idx="17389">
                  <c:v>3.1011615882324413</c:v>
                </c:pt>
                <c:pt idx="17390">
                  <c:v>3.1012798308812743</c:v>
                </c:pt>
                <c:pt idx="17391">
                  <c:v>3.1013980696698686</c:v>
                </c:pt>
                <c:pt idx="17392">
                  <c:v>3.1015163045985354</c:v>
                </c:pt>
                <c:pt idx="17393">
                  <c:v>3.1016345356676589</c:v>
                </c:pt>
                <c:pt idx="17394">
                  <c:v>3.1017527628776351</c:v>
                </c:pt>
                <c:pt idx="17395">
                  <c:v>3.101870986228763</c:v>
                </c:pt>
                <c:pt idx="17396">
                  <c:v>3.1019892057214853</c:v>
                </c:pt>
                <c:pt idx="17397">
                  <c:v>3.1021074213560809</c:v>
                </c:pt>
                <c:pt idx="17398">
                  <c:v>3.1022256331329756</c:v>
                </c:pt>
                <c:pt idx="17399">
                  <c:v>3.1023438410524973</c:v>
                </c:pt>
                <c:pt idx="17400">
                  <c:v>3.1024620451150504</c:v>
                </c:pt>
                <c:pt idx="17401">
                  <c:v>3.1025802453209455</c:v>
                </c:pt>
                <c:pt idx="17402">
                  <c:v>3.1026984416705661</c:v>
                </c:pt>
                <c:pt idx="17403">
                  <c:v>3.1028166341643062</c:v>
                </c:pt>
                <c:pt idx="17404">
                  <c:v>3.1029348228024651</c:v>
                </c:pt>
                <c:pt idx="17405">
                  <c:v>3.1030530075854821</c:v>
                </c:pt>
                <c:pt idx="17406">
                  <c:v>3.1031711885136724</c:v>
                </c:pt>
                <c:pt idx="17407">
                  <c:v>3.1032893655873885</c:v>
                </c:pt>
                <c:pt idx="17408">
                  <c:v>3.1034075388070259</c:v>
                </c:pt>
                <c:pt idx="17409">
                  <c:v>3.1035257081729215</c:v>
                </c:pt>
                <c:pt idx="17410">
                  <c:v>3.1036438736854506</c:v>
                </c:pt>
                <c:pt idx="17411">
                  <c:v>3.1037620353449986</c:v>
                </c:pt>
                <c:pt idx="17412">
                  <c:v>3.1038801931518867</c:v>
                </c:pt>
                <c:pt idx="17413">
                  <c:v>3.1039983471064811</c:v>
                </c:pt>
                <c:pt idx="17414">
                  <c:v>3.1041164972091528</c:v>
                </c:pt>
                <c:pt idx="17415">
                  <c:v>3.1042346434602828</c:v>
                </c:pt>
                <c:pt idx="17416">
                  <c:v>3.1043527858602231</c:v>
                </c:pt>
                <c:pt idx="17417">
                  <c:v>3.104470924409334</c:v>
                </c:pt>
                <c:pt idx="17418">
                  <c:v>3.1045890591079823</c:v>
                </c:pt>
                <c:pt idx="17419">
                  <c:v>3.1047071899565108</c:v>
                </c:pt>
                <c:pt idx="17420">
                  <c:v>3.1048253169552651</c:v>
                </c:pt>
                <c:pt idx="17421">
                  <c:v>3.1049434401046709</c:v>
                </c:pt>
                <c:pt idx="17422">
                  <c:v>3.1050615594050575</c:v>
                </c:pt>
                <c:pt idx="17423">
                  <c:v>3.1051796748567608</c:v>
                </c:pt>
                <c:pt idx="17424">
                  <c:v>3.1052977864601923</c:v>
                </c:pt>
                <c:pt idx="17425">
                  <c:v>3.1054158942156684</c:v>
                </c:pt>
                <c:pt idx="17426">
                  <c:v>3.1055339981235828</c:v>
                </c:pt>
                <c:pt idx="17427">
                  <c:v>3.105652098184267</c:v>
                </c:pt>
                <c:pt idx="17428">
                  <c:v>3.1057701943981275</c:v>
                </c:pt>
                <c:pt idx="17429">
                  <c:v>3.1058882867654782</c:v>
                </c:pt>
                <c:pt idx="17430">
                  <c:v>3.1060063752867042</c:v>
                </c:pt>
                <c:pt idx="17431">
                  <c:v>3.1061244599621705</c:v>
                </c:pt>
                <c:pt idx="17432">
                  <c:v>3.1062425407922079</c:v>
                </c:pt>
                <c:pt idx="17433">
                  <c:v>3.1063606177772285</c:v>
                </c:pt>
                <c:pt idx="17434">
                  <c:v>3.1064786909175464</c:v>
                </c:pt>
                <c:pt idx="17435">
                  <c:v>3.1065967602135527</c:v>
                </c:pt>
                <c:pt idx="17436">
                  <c:v>3.1067148256655761</c:v>
                </c:pt>
                <c:pt idx="17437">
                  <c:v>3.106832887274023</c:v>
                </c:pt>
                <c:pt idx="17438">
                  <c:v>3.106950945039237</c:v>
                </c:pt>
                <c:pt idx="17439">
                  <c:v>3.1070689989615361</c:v>
                </c:pt>
                <c:pt idx="17440">
                  <c:v>3.1071870490413476</c:v>
                </c:pt>
                <c:pt idx="17441">
                  <c:v>3.1073050952790031</c:v>
                </c:pt>
                <c:pt idx="17442">
                  <c:v>3.1074231376748416</c:v>
                </c:pt>
                <c:pt idx="17443">
                  <c:v>3.1075411762292795</c:v>
                </c:pt>
                <c:pt idx="17444">
                  <c:v>3.1076592109426362</c:v>
                </c:pt>
                <c:pt idx="17445">
                  <c:v>3.107777241815239</c:v>
                </c:pt>
                <c:pt idx="17446">
                  <c:v>3.1078952688475265</c:v>
                </c:pt>
                <c:pt idx="17447">
                  <c:v>3.108013292039804</c:v>
                </c:pt>
                <c:pt idx="17448">
                  <c:v>3.1081313113924565</c:v>
                </c:pt>
                <c:pt idx="17449">
                  <c:v>3.1082493269058409</c:v>
                </c:pt>
                <c:pt idx="17450">
                  <c:v>3.1083673385803201</c:v>
                </c:pt>
                <c:pt idx="17451">
                  <c:v>3.1084853464162312</c:v>
                </c:pt>
                <c:pt idx="17452">
                  <c:v>3.1086033504139539</c:v>
                </c:pt>
                <c:pt idx="17453">
                  <c:v>3.1087213505738727</c:v>
                </c:pt>
                <c:pt idx="17454">
                  <c:v>3.1088393468962781</c:v>
                </c:pt>
                <c:pt idx="17455">
                  <c:v>3.1089573393816057</c:v>
                </c:pt>
                <c:pt idx="17456">
                  <c:v>3.109075328030162</c:v>
                </c:pt>
                <c:pt idx="17457">
                  <c:v>3.1091933128423244</c:v>
                </c:pt>
                <c:pt idx="17458">
                  <c:v>3.1093112938184841</c:v>
                </c:pt>
                <c:pt idx="17459">
                  <c:v>3.1094292709589668</c:v>
                </c:pt>
                <c:pt idx="17460">
                  <c:v>3.1095472442641068</c:v>
                </c:pt>
                <c:pt idx="17461">
                  <c:v>3.1096652137343135</c:v>
                </c:pt>
                <c:pt idx="17462">
                  <c:v>3.1097831793699386</c:v>
                </c:pt>
                <c:pt idx="17463">
                  <c:v>3.1099011411713358</c:v>
                </c:pt>
                <c:pt idx="17464">
                  <c:v>3.1100190991388348</c:v>
                </c:pt>
                <c:pt idx="17465">
                  <c:v>3.1101370532728407</c:v>
                </c:pt>
                <c:pt idx="17466">
                  <c:v>3.1102550035736987</c:v>
                </c:pt>
                <c:pt idx="17467">
                  <c:v>3.1103729500417567</c:v>
                </c:pt>
                <c:pt idx="17468">
                  <c:v>3.1104908926773764</c:v>
                </c:pt>
                <c:pt idx="17469">
                  <c:v>3.1106088314808873</c:v>
                </c:pt>
                <c:pt idx="17470">
                  <c:v>3.1107267664527321</c:v>
                </c:pt>
                <c:pt idx="17471">
                  <c:v>3.1108446975931878</c:v>
                </c:pt>
                <c:pt idx="17472">
                  <c:v>3.1109626249026752</c:v>
                </c:pt>
                <c:pt idx="17473">
                  <c:v>3.1110805483814863</c:v>
                </c:pt>
                <c:pt idx="17474">
                  <c:v>3.1111984680300599</c:v>
                </c:pt>
                <c:pt idx="17475">
                  <c:v>3.1113163838486644</c:v>
                </c:pt>
                <c:pt idx="17476">
                  <c:v>3.1114342958377539</c:v>
                </c:pt>
                <c:pt idx="17477">
                  <c:v>3.1115522039976109</c:v>
                </c:pt>
                <c:pt idx="17478">
                  <c:v>3.1116701083286373</c:v>
                </c:pt>
                <c:pt idx="17479">
                  <c:v>3.1117880088311667</c:v>
                </c:pt>
                <c:pt idx="17480">
                  <c:v>3.1119059055055751</c:v>
                </c:pt>
                <c:pt idx="17481">
                  <c:v>3.1120237983522117</c:v>
                </c:pt>
                <c:pt idx="17482">
                  <c:v>3.1121416873714365</c:v>
                </c:pt>
                <c:pt idx="17483">
                  <c:v>3.1122595725636124</c:v>
                </c:pt>
                <c:pt idx="17484">
                  <c:v>3.1123774539291107</c:v>
                </c:pt>
                <c:pt idx="17485">
                  <c:v>3.1124953314682418</c:v>
                </c:pt>
                <c:pt idx="17486">
                  <c:v>3.112613205181427</c:v>
                </c:pt>
                <c:pt idx="17487">
                  <c:v>3.112731075068992</c:v>
                </c:pt>
                <c:pt idx="17488">
                  <c:v>3.112848941131265</c:v>
                </c:pt>
                <c:pt idx="17489">
                  <c:v>3.1129668033686588</c:v>
                </c:pt>
                <c:pt idx="17490">
                  <c:v>3.1130846617815155</c:v>
                </c:pt>
                <c:pt idx="17491">
                  <c:v>3.1132025163701922</c:v>
                </c:pt>
                <c:pt idx="17492">
                  <c:v>3.1133203671350138</c:v>
                </c:pt>
                <c:pt idx="17493">
                  <c:v>3.1134382140763832</c:v>
                </c:pt>
                <c:pt idx="17494">
                  <c:v>3.1135560571946401</c:v>
                </c:pt>
                <c:pt idx="17495">
                  <c:v>3.1136738964901705</c:v>
                </c:pt>
                <c:pt idx="17496">
                  <c:v>3.1137917319632571</c:v>
                </c:pt>
                <c:pt idx="17497">
                  <c:v>3.1139095636143344</c:v>
                </c:pt>
                <c:pt idx="17498">
                  <c:v>3.1140273914437371</c:v>
                </c:pt>
                <c:pt idx="17499">
                  <c:v>3.1141452154518063</c:v>
                </c:pt>
                <c:pt idx="17500">
                  <c:v>3.114263035638893</c:v>
                </c:pt>
                <c:pt idx="17501">
                  <c:v>3.1143808520053899</c:v>
                </c:pt>
                <c:pt idx="17502">
                  <c:v>3.1144986645516259</c:v>
                </c:pt>
                <c:pt idx="17503">
                  <c:v>3.1146164732779731</c:v>
                </c:pt>
                <c:pt idx="17504">
                  <c:v>3.1147342781848097</c:v>
                </c:pt>
                <c:pt idx="17505">
                  <c:v>3.1148520792724539</c:v>
                </c:pt>
                <c:pt idx="17506">
                  <c:v>3.1149698765412639</c:v>
                </c:pt>
                <c:pt idx="17507">
                  <c:v>3.115087669991603</c:v>
                </c:pt>
                <c:pt idx="17508">
                  <c:v>3.1152054596238501</c:v>
                </c:pt>
                <c:pt idx="17509">
                  <c:v>3.1153232454383462</c:v>
                </c:pt>
                <c:pt idx="17510">
                  <c:v>3.115441027435482</c:v>
                </c:pt>
                <c:pt idx="17511">
                  <c:v>3.1155588056155472</c:v>
                </c:pt>
                <c:pt idx="17512">
                  <c:v>3.115676579978945</c:v>
                </c:pt>
                <c:pt idx="17513">
                  <c:v>3.1157943505260146</c:v>
                </c:pt>
                <c:pt idx="17514">
                  <c:v>3.115912117257102</c:v>
                </c:pt>
                <c:pt idx="17515">
                  <c:v>3.1160298801725999</c:v>
                </c:pt>
                <c:pt idx="17516">
                  <c:v>3.1161476392728686</c:v>
                </c:pt>
                <c:pt idx="17517">
                  <c:v>3.1162653945582077</c:v>
                </c:pt>
                <c:pt idx="17518">
                  <c:v>3.1163831460290279</c:v>
                </c:pt>
                <c:pt idx="17519">
                  <c:v>3.1165008936856795</c:v>
                </c:pt>
                <c:pt idx="17520">
                  <c:v>3.1166186375284823</c:v>
                </c:pt>
                <c:pt idx="17521">
                  <c:v>3.1167363775578001</c:v>
                </c:pt>
                <c:pt idx="17522">
                  <c:v>3.1168541137740382</c:v>
                </c:pt>
                <c:pt idx="17523">
                  <c:v>3.1169718461775049</c:v>
                </c:pt>
                <c:pt idx="17524">
                  <c:v>3.1170895747685856</c:v>
                </c:pt>
                <c:pt idx="17525">
                  <c:v>3.1172072995476383</c:v>
                </c:pt>
                <c:pt idx="17526">
                  <c:v>3.1173250205149552</c:v>
                </c:pt>
                <c:pt idx="17527">
                  <c:v>3.1174427376709803</c:v>
                </c:pt>
                <c:pt idx="17528">
                  <c:v>3.1175604510160224</c:v>
                </c:pt>
                <c:pt idx="17529">
                  <c:v>3.1176781605504349</c:v>
                </c:pt>
                <c:pt idx="17530">
                  <c:v>3.1177958662745726</c:v>
                </c:pt>
                <c:pt idx="17531">
                  <c:v>3.1179135681888397</c:v>
                </c:pt>
                <c:pt idx="17532">
                  <c:v>3.1180312662935394</c:v>
                </c:pt>
                <c:pt idx="17533">
                  <c:v>3.1181489605890516</c:v>
                </c:pt>
                <c:pt idx="17534">
                  <c:v>3.1182666510756922</c:v>
                </c:pt>
                <c:pt idx="17535">
                  <c:v>3.118384337753894</c:v>
                </c:pt>
                <c:pt idx="17536">
                  <c:v>3.1185020206239162</c:v>
                </c:pt>
                <c:pt idx="17537">
                  <c:v>3.1186196996862074</c:v>
                </c:pt>
                <c:pt idx="17538">
                  <c:v>3.1187373749410772</c:v>
                </c:pt>
                <c:pt idx="17539">
                  <c:v>3.1188550463888784</c:v>
                </c:pt>
                <c:pt idx="17540">
                  <c:v>3.1189727140299364</c:v>
                </c:pt>
                <c:pt idx="17541">
                  <c:v>3.1190903778646959</c:v>
                </c:pt>
                <c:pt idx="17542">
                  <c:v>3.119208037893455</c:v>
                </c:pt>
                <c:pt idx="17543">
                  <c:v>3.1193256941165286</c:v>
                </c:pt>
                <c:pt idx="17544">
                  <c:v>3.1194433465343452</c:v>
                </c:pt>
                <c:pt idx="17545">
                  <c:v>3.1195609951472645</c:v>
                </c:pt>
                <c:pt idx="17546">
                  <c:v>3.1196786399555489</c:v>
                </c:pt>
                <c:pt idx="17547">
                  <c:v>3.1197962809596484</c:v>
                </c:pt>
                <c:pt idx="17548">
                  <c:v>3.1199139181598765</c:v>
                </c:pt>
                <c:pt idx="17549">
                  <c:v>3.120031551556588</c:v>
                </c:pt>
                <c:pt idx="17550">
                  <c:v>3.1201491811501825</c:v>
                </c:pt>
                <c:pt idx="17551">
                  <c:v>3.1202668069409243</c:v>
                </c:pt>
                <c:pt idx="17552">
                  <c:v>3.1203844289292233</c:v>
                </c:pt>
                <c:pt idx="17553">
                  <c:v>3.1205020471154721</c:v>
                </c:pt>
                <c:pt idx="17554">
                  <c:v>3.1206196614999508</c:v>
                </c:pt>
                <c:pt idx="17555">
                  <c:v>3.1207372720830611</c:v>
                </c:pt>
                <c:pt idx="17556">
                  <c:v>3.1208548788651389</c:v>
                </c:pt>
                <c:pt idx="17557">
                  <c:v>3.120972481846529</c:v>
                </c:pt>
                <c:pt idx="17558">
                  <c:v>3.1210900810276168</c:v>
                </c:pt>
                <c:pt idx="17559">
                  <c:v>3.1212076764087588</c:v>
                </c:pt>
                <c:pt idx="17560">
                  <c:v>3.121325267990287</c:v>
                </c:pt>
                <c:pt idx="17561">
                  <c:v>3.1214428557725369</c:v>
                </c:pt>
                <c:pt idx="17562">
                  <c:v>3.1215604397558887</c:v>
                </c:pt>
                <c:pt idx="17563">
                  <c:v>3.121678019940695</c:v>
                </c:pt>
                <c:pt idx="17564">
                  <c:v>3.1217955963273134</c:v>
                </c:pt>
                <c:pt idx="17565">
                  <c:v>3.1219131689160742</c:v>
                </c:pt>
                <c:pt idx="17566">
                  <c:v>3.1220307377073873</c:v>
                </c:pt>
                <c:pt idx="17567">
                  <c:v>3.1221483027015622</c:v>
                </c:pt>
                <c:pt idx="17568">
                  <c:v>3.1222658638989134</c:v>
                </c:pt>
                <c:pt idx="17569">
                  <c:v>3.1223834212998747</c:v>
                </c:pt>
                <c:pt idx="17570">
                  <c:v>3.1225009749047774</c:v>
                </c:pt>
                <c:pt idx="17571">
                  <c:v>3.1226185247139577</c:v>
                </c:pt>
                <c:pt idx="17572">
                  <c:v>3.1227360707277616</c:v>
                </c:pt>
                <c:pt idx="17573">
                  <c:v>3.1228536129465807</c:v>
                </c:pt>
                <c:pt idx="17574">
                  <c:v>3.1229711513707357</c:v>
                </c:pt>
                <c:pt idx="17575">
                  <c:v>3.1230886860005977</c:v>
                </c:pt>
                <c:pt idx="17576">
                  <c:v>3.1232062168364667</c:v>
                </c:pt>
                <c:pt idx="17577">
                  <c:v>3.1233237438788004</c:v>
                </c:pt>
                <c:pt idx="17578">
                  <c:v>3.1234412671278404</c:v>
                </c:pt>
                <c:pt idx="17579">
                  <c:v>3.1235587865840237</c:v>
                </c:pt>
                <c:pt idx="17580">
                  <c:v>3.1236763022476794</c:v>
                </c:pt>
                <c:pt idx="17581">
                  <c:v>3.123793814119149</c:v>
                </c:pt>
                <c:pt idx="17582">
                  <c:v>3.1239113221987798</c:v>
                </c:pt>
                <c:pt idx="17583">
                  <c:v>3.1240288264869251</c:v>
                </c:pt>
                <c:pt idx="17584">
                  <c:v>3.1241463269839818</c:v>
                </c:pt>
                <c:pt idx="17585">
                  <c:v>3.1242638236902467</c:v>
                </c:pt>
                <c:pt idx="17586">
                  <c:v>3.1243813166060974</c:v>
                </c:pt>
                <c:pt idx="17587">
                  <c:v>3.1244988057318808</c:v>
                </c:pt>
                <c:pt idx="17588">
                  <c:v>3.1246162910679507</c:v>
                </c:pt>
                <c:pt idx="17589">
                  <c:v>3.1247337726146718</c:v>
                </c:pt>
                <c:pt idx="17590">
                  <c:v>3.1248512503723731</c:v>
                </c:pt>
                <c:pt idx="17591">
                  <c:v>3.1249687243414348</c:v>
                </c:pt>
                <c:pt idx="17592">
                  <c:v>3.1250861945222046</c:v>
                </c:pt>
                <c:pt idx="17593">
                  <c:v>3.1252036609150355</c:v>
                </c:pt>
                <c:pt idx="17594">
                  <c:v>3.1253211235202558</c:v>
                </c:pt>
                <c:pt idx="17595">
                  <c:v>3.125438582338234</c:v>
                </c:pt>
                <c:pt idx="17596">
                  <c:v>3.1255560373693103</c:v>
                </c:pt>
                <c:pt idx="17597">
                  <c:v>3.125673488613872</c:v>
                </c:pt>
                <c:pt idx="17598">
                  <c:v>3.1257909360722373</c:v>
                </c:pt>
                <c:pt idx="17599">
                  <c:v>3.1259083797447684</c:v>
                </c:pt>
                <c:pt idx="17600">
                  <c:v>3.1260258196317969</c:v>
                </c:pt>
                <c:pt idx="17601">
                  <c:v>3.1261432557337043</c:v>
                </c:pt>
                <c:pt idx="17602">
                  <c:v>3.1262606880508739</c:v>
                </c:pt>
                <c:pt idx="17603">
                  <c:v>3.1263781165835902</c:v>
                </c:pt>
                <c:pt idx="17604">
                  <c:v>3.1264955413322495</c:v>
                </c:pt>
                <c:pt idx="17605">
                  <c:v>3.1266129622971506</c:v>
                </c:pt>
                <c:pt idx="17606">
                  <c:v>3.1267303794787096</c:v>
                </c:pt>
                <c:pt idx="17607">
                  <c:v>3.1268477928772374</c:v>
                </c:pt>
                <c:pt idx="17608">
                  <c:v>3.1269652024931269</c:v>
                </c:pt>
                <c:pt idx="17609">
                  <c:v>3.1270826083266665</c:v>
                </c:pt>
                <c:pt idx="17610">
                  <c:v>3.1272000103782682</c:v>
                </c:pt>
                <c:pt idx="17611">
                  <c:v>3.1273174086482687</c:v>
                </c:pt>
                <c:pt idx="17612">
                  <c:v>3.1274348031369827</c:v>
                </c:pt>
                <c:pt idx="17613">
                  <c:v>3.1275521938448021</c:v>
                </c:pt>
                <c:pt idx="17614">
                  <c:v>3.1276695807720913</c:v>
                </c:pt>
                <c:pt idx="17615">
                  <c:v>3.1277869639191471</c:v>
                </c:pt>
                <c:pt idx="17616">
                  <c:v>3.1279043432863483</c:v>
                </c:pt>
                <c:pt idx="17617">
                  <c:v>3.1280217188740438</c:v>
                </c:pt>
                <c:pt idx="17618">
                  <c:v>3.1281390906825886</c:v>
                </c:pt>
                <c:pt idx="17619">
                  <c:v>3.1282564587123489</c:v>
                </c:pt>
                <c:pt idx="17620">
                  <c:v>3.1283738229636562</c:v>
                </c:pt>
                <c:pt idx="17621">
                  <c:v>3.1284911834368532</c:v>
                </c:pt>
                <c:pt idx="17622">
                  <c:v>3.1286085401323263</c:v>
                </c:pt>
                <c:pt idx="17623">
                  <c:v>3.1287258930503956</c:v>
                </c:pt>
                <c:pt idx="17624">
                  <c:v>3.1288432421913854</c:v>
                </c:pt>
                <c:pt idx="17625">
                  <c:v>3.1289605875557052</c:v>
                </c:pt>
                <c:pt idx="17626">
                  <c:v>3.1290779291436972</c:v>
                </c:pt>
                <c:pt idx="17627">
                  <c:v>3.1291952669557075</c:v>
                </c:pt>
                <c:pt idx="17628">
                  <c:v>3.1293126009920207</c:v>
                </c:pt>
                <c:pt idx="17629">
                  <c:v>3.1294299312530756</c:v>
                </c:pt>
                <c:pt idx="17630">
                  <c:v>3.1295472577392025</c:v>
                </c:pt>
                <c:pt idx="17631">
                  <c:v>3.1296645804507466</c:v>
                </c:pt>
                <c:pt idx="17632">
                  <c:v>3.129781899388016</c:v>
                </c:pt>
                <c:pt idx="17633">
                  <c:v>3.1298992145514064</c:v>
                </c:pt>
                <c:pt idx="17634">
                  <c:v>3.1300165259412802</c:v>
                </c:pt>
                <c:pt idx="17635">
                  <c:v>3.1301338335579354</c:v>
                </c:pt>
                <c:pt idx="17636">
                  <c:v>3.1302511374017472</c:v>
                </c:pt>
                <c:pt idx="17637">
                  <c:v>3.1303684374731047</c:v>
                </c:pt>
                <c:pt idx="17638">
                  <c:v>3.1304857337722876</c:v>
                </c:pt>
                <c:pt idx="17639">
                  <c:v>3.1306030262997342</c:v>
                </c:pt>
                <c:pt idx="17640">
                  <c:v>3.1307203150557026</c:v>
                </c:pt>
                <c:pt idx="17641">
                  <c:v>3.1308376000405715</c:v>
                </c:pt>
                <c:pt idx="17642">
                  <c:v>3.130954881254727</c:v>
                </c:pt>
                <c:pt idx="17643">
                  <c:v>3.131072158698486</c:v>
                </c:pt>
                <c:pt idx="17644">
                  <c:v>3.1311894323722123</c:v>
                </c:pt>
                <c:pt idx="17645">
                  <c:v>3.1313067022762389</c:v>
                </c:pt>
                <c:pt idx="17646">
                  <c:v>3.1314239684109451</c:v>
                </c:pt>
                <c:pt idx="17647">
                  <c:v>3.1315412307766755</c:v>
                </c:pt>
                <c:pt idx="17648">
                  <c:v>3.1316584893737129</c:v>
                </c:pt>
                <c:pt idx="17649">
                  <c:v>3.1317757442024945</c:v>
                </c:pt>
                <c:pt idx="17650">
                  <c:v>3.1318929952633536</c:v>
                </c:pt>
                <c:pt idx="17651">
                  <c:v>3.1320102425565901</c:v>
                </c:pt>
                <c:pt idx="17652">
                  <c:v>3.1321274860825916</c:v>
                </c:pt>
                <c:pt idx="17653">
                  <c:v>3.1322447258417117</c:v>
                </c:pt>
                <c:pt idx="17654">
                  <c:v>3.1323619618342748</c:v>
                </c:pt>
                <c:pt idx="17655">
                  <c:v>3.1324791940606516</c:v>
                </c:pt>
                <c:pt idx="17656">
                  <c:v>3.1325964225211811</c:v>
                </c:pt>
                <c:pt idx="17657">
                  <c:v>3.1327136472162094</c:v>
                </c:pt>
                <c:pt idx="17658">
                  <c:v>3.1328308681461303</c:v>
                </c:pt>
                <c:pt idx="17659">
                  <c:v>3.1329480853111895</c:v>
                </c:pt>
                <c:pt idx="17660">
                  <c:v>3.1330652987118346</c:v>
                </c:pt>
                <c:pt idx="17661">
                  <c:v>3.1331825083484039</c:v>
                </c:pt>
                <c:pt idx="17662">
                  <c:v>3.1332997142212049</c:v>
                </c:pt>
                <c:pt idx="17663">
                  <c:v>3.1334169163305905</c:v>
                </c:pt>
                <c:pt idx="17664">
                  <c:v>3.133534114676924</c:v>
                </c:pt>
                <c:pt idx="17665">
                  <c:v>3.1336513092605363</c:v>
                </c:pt>
                <c:pt idx="17666">
                  <c:v>3.133768500081838</c:v>
                </c:pt>
                <c:pt idx="17667">
                  <c:v>3.1338856871411038</c:v>
                </c:pt>
                <c:pt idx="17668">
                  <c:v>3.1340028704387208</c:v>
                </c:pt>
                <c:pt idx="17669">
                  <c:v>3.1341200499750133</c:v>
                </c:pt>
                <c:pt idx="17670">
                  <c:v>3.1342372257503861</c:v>
                </c:pt>
                <c:pt idx="17671">
                  <c:v>3.1343543977651018</c:v>
                </c:pt>
                <c:pt idx="17672">
                  <c:v>3.1344715660195819</c:v>
                </c:pt>
                <c:pt idx="17673">
                  <c:v>3.1345887305141011</c:v>
                </c:pt>
                <c:pt idx="17674">
                  <c:v>3.1347058912490948</c:v>
                </c:pt>
                <c:pt idx="17675">
                  <c:v>3.134823048224856</c:v>
                </c:pt>
                <c:pt idx="17676">
                  <c:v>3.1349402014417573</c:v>
                </c:pt>
                <c:pt idx="17677">
                  <c:v>3.1350573509001074</c:v>
                </c:pt>
                <c:pt idx="17678">
                  <c:v>3.1351744966002939</c:v>
                </c:pt>
                <c:pt idx="17679">
                  <c:v>3.1352916385426766</c:v>
                </c:pt>
                <c:pt idx="17680">
                  <c:v>3.135408776727544</c:v>
                </c:pt>
                <c:pt idx="17681">
                  <c:v>3.1355259111553111</c:v>
                </c:pt>
                <c:pt idx="17682">
                  <c:v>3.1356430418262424</c:v>
                </c:pt>
                <c:pt idx="17683">
                  <c:v>3.1357601687408034</c:v>
                </c:pt>
                <c:pt idx="17684">
                  <c:v>3.1358772918992379</c:v>
                </c:pt>
                <c:pt idx="17685">
                  <c:v>3.1359944113019118</c:v>
                </c:pt>
                <c:pt idx="17686">
                  <c:v>3.1361115269492359</c:v>
                </c:pt>
                <c:pt idx="17687">
                  <c:v>3.1362286388415135</c:v>
                </c:pt>
                <c:pt idx="17688">
                  <c:v>3.1363457469790577</c:v>
                </c:pt>
                <c:pt idx="17689">
                  <c:v>3.1364628513622619</c:v>
                </c:pt>
                <c:pt idx="17690">
                  <c:v>3.1365799519914916</c:v>
                </c:pt>
                <c:pt idx="17691">
                  <c:v>3.1366970488670423</c:v>
                </c:pt>
                <c:pt idx="17692">
                  <c:v>3.1368141419892921</c:v>
                </c:pt>
                <c:pt idx="17693">
                  <c:v>3.1369312313585542</c:v>
                </c:pt>
                <c:pt idx="17694">
                  <c:v>3.1370483169752199</c:v>
                </c:pt>
                <c:pt idx="17695">
                  <c:v>3.137165398839616</c:v>
                </c:pt>
                <c:pt idx="17696">
                  <c:v>3.1372824769521128</c:v>
                </c:pt>
                <c:pt idx="17697">
                  <c:v>3.1373995513130128</c:v>
                </c:pt>
                <c:pt idx="17698">
                  <c:v>3.1375166219227006</c:v>
                </c:pt>
                <c:pt idx="17699">
                  <c:v>3.1376336887814933</c:v>
                </c:pt>
                <c:pt idx="17700">
                  <c:v>3.1377507518897541</c:v>
                </c:pt>
                <c:pt idx="17701">
                  <c:v>3.1378678112478511</c:v>
                </c:pt>
                <c:pt idx="17702">
                  <c:v>3.1379848668560864</c:v>
                </c:pt>
                <c:pt idx="17703">
                  <c:v>3.1381019187148427</c:v>
                </c:pt>
                <c:pt idx="17704">
                  <c:v>3.1382189668244362</c:v>
                </c:pt>
                <c:pt idx="17705">
                  <c:v>3.1383360111852294</c:v>
                </c:pt>
                <c:pt idx="17706">
                  <c:v>3.1384530517975882</c:v>
                </c:pt>
                <c:pt idx="17707">
                  <c:v>3.1385700886618522</c:v>
                </c:pt>
                <c:pt idx="17708">
                  <c:v>3.1386871217783279</c:v>
                </c:pt>
                <c:pt idx="17709">
                  <c:v>3.1388041511474043</c:v>
                </c:pt>
                <c:pt idx="17710">
                  <c:v>3.1389211767694438</c:v>
                </c:pt>
                <c:pt idx="17711">
                  <c:v>3.1390381986447338</c:v>
                </c:pt>
                <c:pt idx="17712">
                  <c:v>3.1391552167736512</c:v>
                </c:pt>
                <c:pt idx="17713">
                  <c:v>3.1392722311565389</c:v>
                </c:pt>
                <c:pt idx="17714">
                  <c:v>3.1393892417937486</c:v>
                </c:pt>
                <c:pt idx="17715">
                  <c:v>3.1395062486855987</c:v>
                </c:pt>
                <c:pt idx="17716">
                  <c:v>3.1396232518324942</c:v>
                </c:pt>
                <c:pt idx="17717">
                  <c:v>3.1397402512347314</c:v>
                </c:pt>
                <c:pt idx="17718">
                  <c:v>3.1398572468926536</c:v>
                </c:pt>
                <c:pt idx="17719">
                  <c:v>3.1399742388066474</c:v>
                </c:pt>
                <c:pt idx="17720">
                  <c:v>3.1400912269770322</c:v>
                </c:pt>
                <c:pt idx="17721">
                  <c:v>3.1402082114041705</c:v>
                </c:pt>
                <c:pt idx="17722">
                  <c:v>3.1403251920883601</c:v>
                </c:pt>
                <c:pt idx="17723">
                  <c:v>3.1404421690300168</c:v>
                </c:pt>
                <c:pt idx="17724">
                  <c:v>3.1405591422294115</c:v>
                </c:pt>
                <c:pt idx="17725">
                  <c:v>3.1406761116869388</c:v>
                </c:pt>
                <c:pt idx="17726">
                  <c:v>3.1407930774029622</c:v>
                </c:pt>
                <c:pt idx="17727">
                  <c:v>3.1409100393777716</c:v>
                </c:pt>
                <c:pt idx="17728">
                  <c:v>3.1410269976117493</c:v>
                </c:pt>
                <c:pt idx="17729">
                  <c:v>3.1411439521052382</c:v>
                </c:pt>
                <c:pt idx="17730">
                  <c:v>3.1412609028585932</c:v>
                </c:pt>
                <c:pt idx="17731">
                  <c:v>3.1413778498720988</c:v>
                </c:pt>
                <c:pt idx="17732">
                  <c:v>3.1414947931461623</c:v>
                </c:pt>
                <c:pt idx="17733">
                  <c:v>3.1416117326811213</c:v>
                </c:pt>
                <c:pt idx="17734">
                  <c:v>3.1417286684773194</c:v>
                </c:pt>
                <c:pt idx="17735">
                  <c:v>3.1418456005350719</c:v>
                </c:pt>
                <c:pt idx="17736">
                  <c:v>3.1419625288547355</c:v>
                </c:pt>
                <c:pt idx="17737">
                  <c:v>3.1420794534366809</c:v>
                </c:pt>
                <c:pt idx="17738">
                  <c:v>3.1421963742812395</c:v>
                </c:pt>
                <c:pt idx="17739">
                  <c:v>3.1423132913887195</c:v>
                </c:pt>
                <c:pt idx="17740">
                  <c:v>3.1424302047595467</c:v>
                </c:pt>
                <c:pt idx="17741">
                  <c:v>3.1425471143940018</c:v>
                </c:pt>
                <c:pt idx="17742">
                  <c:v>3.1426640202924503</c:v>
                </c:pt>
                <c:pt idx="17743">
                  <c:v>3.1427809224551875</c:v>
                </c:pt>
                <c:pt idx="17744">
                  <c:v>3.1428978208826703</c:v>
                </c:pt>
                <c:pt idx="17745">
                  <c:v>3.1430147155751302</c:v>
                </c:pt>
                <c:pt idx="17746">
                  <c:v>3.1431316065329629</c:v>
                </c:pt>
                <c:pt idx="17747">
                  <c:v>3.1432484937565319</c:v>
                </c:pt>
                <c:pt idx="17748">
                  <c:v>3.143365377246131</c:v>
                </c:pt>
                <c:pt idx="17749">
                  <c:v>3.1434822570021366</c:v>
                </c:pt>
                <c:pt idx="17750">
                  <c:v>3.1435991330248965</c:v>
                </c:pt>
                <c:pt idx="17751">
                  <c:v>3.1437160053147259</c:v>
                </c:pt>
                <c:pt idx="17752">
                  <c:v>3.1438328738720243</c:v>
                </c:pt>
                <c:pt idx="17753">
                  <c:v>3.1439497386970832</c:v>
                </c:pt>
                <c:pt idx="17754">
                  <c:v>3.1440665997902406</c:v>
                </c:pt>
                <c:pt idx="17755">
                  <c:v>3.1441834571518785</c:v>
                </c:pt>
                <c:pt idx="17756">
                  <c:v>3.1443003107823113</c:v>
                </c:pt>
                <c:pt idx="17757">
                  <c:v>3.1444171606819382</c:v>
                </c:pt>
                <c:pt idx="17758">
                  <c:v>3.1445340068510466</c:v>
                </c:pt>
                <c:pt idx="17759">
                  <c:v>3.1446508492899712</c:v>
                </c:pt>
                <c:pt idx="17760">
                  <c:v>3.1447676879990949</c:v>
                </c:pt>
                <c:pt idx="17761">
                  <c:v>3.1448845229787286</c:v>
                </c:pt>
                <c:pt idx="17762">
                  <c:v>3.1450013542292674</c:v>
                </c:pt>
                <c:pt idx="17763">
                  <c:v>3.1451181817510001</c:v>
                </c:pt>
                <c:pt idx="17764">
                  <c:v>3.1452350055442961</c:v>
                </c:pt>
                <c:pt idx="17765">
                  <c:v>3.1453518256094997</c:v>
                </c:pt>
                <c:pt idx="17766">
                  <c:v>3.1454686419469549</c:v>
                </c:pt>
                <c:pt idx="17767">
                  <c:v>3.1455854545569797</c:v>
                </c:pt>
                <c:pt idx="17768">
                  <c:v>3.1457022634399361</c:v>
                </c:pt>
                <c:pt idx="17769">
                  <c:v>3.1458190685961944</c:v>
                </c:pt>
                <c:pt idx="17770">
                  <c:v>3.1459358700260536</c:v>
                </c:pt>
                <c:pt idx="17771">
                  <c:v>3.146052667729859</c:v>
                </c:pt>
                <c:pt idx="17772">
                  <c:v>3.1461694617080034</c:v>
                </c:pt>
                <c:pt idx="17773">
                  <c:v>3.1462862519607686</c:v>
                </c:pt>
                <c:pt idx="17774">
                  <c:v>3.146403038488522</c:v>
                </c:pt>
                <c:pt idx="17775">
                  <c:v>3.1465198212916397</c:v>
                </c:pt>
                <c:pt idx="17776">
                  <c:v>3.1466366003704231</c:v>
                </c:pt>
                <c:pt idx="17777">
                  <c:v>3.1467533757252251</c:v>
                </c:pt>
                <c:pt idx="17778">
                  <c:v>3.1468701473564038</c:v>
                </c:pt>
                <c:pt idx="17779">
                  <c:v>3.1469869152642449</c:v>
                </c:pt>
                <c:pt idx="17780">
                  <c:v>3.1471036794491605</c:v>
                </c:pt>
                <c:pt idx="17781">
                  <c:v>3.1472204399114942</c:v>
                </c:pt>
                <c:pt idx="17782">
                  <c:v>3.1473371966515118</c:v>
                </c:pt>
                <c:pt idx="17783">
                  <c:v>3.147453949669651</c:v>
                </c:pt>
                <c:pt idx="17784">
                  <c:v>3.1475706989661925</c:v>
                </c:pt>
                <c:pt idx="17785">
                  <c:v>3.1476874445414702</c:v>
                </c:pt>
                <c:pt idx="17786">
                  <c:v>3.1478041863958599</c:v>
                </c:pt>
                <c:pt idx="17787">
                  <c:v>3.1479209245297097</c:v>
                </c:pt>
                <c:pt idx="17788">
                  <c:v>3.1480376589433705</c:v>
                </c:pt>
                <c:pt idx="17789">
                  <c:v>3.1481543896371247</c:v>
                </c:pt>
                <c:pt idx="17790">
                  <c:v>3.1482711166113404</c:v>
                </c:pt>
                <c:pt idx="17791">
                  <c:v>3.1483878398663938</c:v>
                </c:pt>
                <c:pt idx="17792">
                  <c:v>3.148504559402626</c:v>
                </c:pt>
                <c:pt idx="17793">
                  <c:v>3.1486212752203504</c:v>
                </c:pt>
                <c:pt idx="17794">
                  <c:v>3.1487379873198829</c:v>
                </c:pt>
                <c:pt idx="17795">
                  <c:v>3.148854695701631</c:v>
                </c:pt>
                <c:pt idx="17796">
                  <c:v>3.1489714003658857</c:v>
                </c:pt>
                <c:pt idx="17797">
                  <c:v>3.1490881013129894</c:v>
                </c:pt>
                <c:pt idx="17798">
                  <c:v>3.1492047985433289</c:v>
                </c:pt>
                <c:pt idx="17799">
                  <c:v>3.1493214920572217</c:v>
                </c:pt>
                <c:pt idx="17800">
                  <c:v>3.149438181854987</c:v>
                </c:pt>
                <c:pt idx="17801">
                  <c:v>3.1495548679369989</c:v>
                </c:pt>
                <c:pt idx="17802">
                  <c:v>3.1496715503035926</c:v>
                </c:pt>
                <c:pt idx="17803">
                  <c:v>3.1497882289550745</c:v>
                </c:pt>
                <c:pt idx="17804">
                  <c:v>3.1499049038918367</c:v>
                </c:pt>
                <c:pt idx="17805">
                  <c:v>3.1500215751141996</c:v>
                </c:pt>
                <c:pt idx="17806">
                  <c:v>3.1501382426224911</c:v>
                </c:pt>
                <c:pt idx="17807">
                  <c:v>3.1502549064170853</c:v>
                </c:pt>
                <c:pt idx="17808">
                  <c:v>3.1503715664982863</c:v>
                </c:pt>
                <c:pt idx="17809">
                  <c:v>3.1504882228664419</c:v>
                </c:pt>
                <c:pt idx="17810">
                  <c:v>3.1506048755219105</c:v>
                </c:pt>
                <c:pt idx="17811">
                  <c:v>3.1507215244650548</c:v>
                </c:pt>
                <c:pt idx="17812">
                  <c:v>3.1508381696961694</c:v>
                </c:pt>
                <c:pt idx="17813">
                  <c:v>3.150954811215593</c:v>
                </c:pt>
                <c:pt idx="17814">
                  <c:v>3.1510714490237111</c:v>
                </c:pt>
                <c:pt idx="17815">
                  <c:v>3.1511880831208403</c:v>
                </c:pt>
                <c:pt idx="17816">
                  <c:v>3.1513047135073018</c:v>
                </c:pt>
                <c:pt idx="17817">
                  <c:v>3.1514213401834619</c:v>
                </c:pt>
                <c:pt idx="17818">
                  <c:v>3.1515379631496603</c:v>
                </c:pt>
                <c:pt idx="17819">
                  <c:v>3.1516545824062394</c:v>
                </c:pt>
                <c:pt idx="17820">
                  <c:v>3.1517711979535101</c:v>
                </c:pt>
                <c:pt idx="17821">
                  <c:v>3.1518878097918721</c:v>
                </c:pt>
                <c:pt idx="17822">
                  <c:v>3.1520044179216118</c:v>
                </c:pt>
                <c:pt idx="17823">
                  <c:v>3.1521210223430614</c:v>
                </c:pt>
                <c:pt idx="17824">
                  <c:v>3.1522376230566005</c:v>
                </c:pt>
                <c:pt idx="17825">
                  <c:v>3.15235422006258</c:v>
                </c:pt>
                <c:pt idx="17826">
                  <c:v>3.1524708133613157</c:v>
                </c:pt>
                <c:pt idx="17827">
                  <c:v>3.1525874029531264</c:v>
                </c:pt>
                <c:pt idx="17828">
                  <c:v>3.1527039888383874</c:v>
                </c:pt>
                <c:pt idx="17829">
                  <c:v>3.1528205710174322</c:v>
                </c:pt>
                <c:pt idx="17830">
                  <c:v>3.152937149490608</c:v>
                </c:pt>
                <c:pt idx="17831">
                  <c:v>3.1530537242582275</c:v>
                </c:pt>
                <c:pt idx="17832">
                  <c:v>3.1531702953206082</c:v>
                </c:pt>
                <c:pt idx="17833">
                  <c:v>3.1532868626781996</c:v>
                </c:pt>
                <c:pt idx="17834">
                  <c:v>3.1534034263312152</c:v>
                </c:pt>
                <c:pt idx="17835">
                  <c:v>3.153519986280076</c:v>
                </c:pt>
                <c:pt idx="17836">
                  <c:v>3.1536365425250921</c:v>
                </c:pt>
                <c:pt idx="17837">
                  <c:v>3.1537530950665782</c:v>
                </c:pt>
                <c:pt idx="17838">
                  <c:v>3.1538696439049416</c:v>
                </c:pt>
                <c:pt idx="17839">
                  <c:v>3.1539861890404688</c:v>
                </c:pt>
                <c:pt idx="17840">
                  <c:v>3.1541027304735021</c:v>
                </c:pt>
                <c:pt idx="17841">
                  <c:v>3.1542192682043853</c:v>
                </c:pt>
                <c:pt idx="17842">
                  <c:v>3.1543358022334727</c:v>
                </c:pt>
                <c:pt idx="17843">
                  <c:v>3.1544523325611236</c:v>
                </c:pt>
                <c:pt idx="17844">
                  <c:v>3.1545688591876262</c:v>
                </c:pt>
                <c:pt idx="17845">
                  <c:v>3.1546853821133136</c:v>
                </c:pt>
                <c:pt idx="17846">
                  <c:v>3.1548019013386126</c:v>
                </c:pt>
                <c:pt idx="17847">
                  <c:v>3.1549184168637892</c:v>
                </c:pt>
                <c:pt idx="17848">
                  <c:v>3.1550349286891599</c:v>
                </c:pt>
                <c:pt idx="17849">
                  <c:v>3.1551514368151317</c:v>
                </c:pt>
                <c:pt idx="17850">
                  <c:v>3.1552679412420366</c:v>
                </c:pt>
                <c:pt idx="17851">
                  <c:v>3.15538444197013</c:v>
                </c:pt>
                <c:pt idx="17852">
                  <c:v>3.15550093899988</c:v>
                </c:pt>
                <c:pt idx="17853">
                  <c:v>3.1556174323315207</c:v>
                </c:pt>
                <c:pt idx="17854">
                  <c:v>3.1557339219654117</c:v>
                </c:pt>
                <c:pt idx="17855">
                  <c:v>3.155850407901962</c:v>
                </c:pt>
                <c:pt idx="17856">
                  <c:v>3.1559668901414262</c:v>
                </c:pt>
                <c:pt idx="17857">
                  <c:v>3.1560833686841461</c:v>
                </c:pt>
                <c:pt idx="17858">
                  <c:v>3.1561998435305134</c:v>
                </c:pt>
                <c:pt idx="17859">
                  <c:v>3.1563163146808439</c:v>
                </c:pt>
                <c:pt idx="17860">
                  <c:v>3.1564327821354636</c:v>
                </c:pt>
                <c:pt idx="17861">
                  <c:v>3.1565492458947433</c:v>
                </c:pt>
                <c:pt idx="17862">
                  <c:v>3.1566657059589809</c:v>
                </c:pt>
                <c:pt idx="17863">
                  <c:v>3.1567821623285655</c:v>
                </c:pt>
                <c:pt idx="17864">
                  <c:v>3.1568986150037666</c:v>
                </c:pt>
                <c:pt idx="17865">
                  <c:v>3.1570150639849475</c:v>
                </c:pt>
                <c:pt idx="17866">
                  <c:v>3.1571315092724777</c:v>
                </c:pt>
                <c:pt idx="17867">
                  <c:v>3.1572479508666875</c:v>
                </c:pt>
                <c:pt idx="17868">
                  <c:v>3.1573643887678835</c:v>
                </c:pt>
                <c:pt idx="17869">
                  <c:v>3.1574808229764555</c:v>
                </c:pt>
                <c:pt idx="17870">
                  <c:v>3.1575972534926779</c:v>
                </c:pt>
                <c:pt idx="17871">
                  <c:v>3.1577136803169163</c:v>
                </c:pt>
                <c:pt idx="17872">
                  <c:v>3.1578301034495442</c:v>
                </c:pt>
                <c:pt idx="17873">
                  <c:v>3.1579465228908585</c:v>
                </c:pt>
                <c:pt idx="17874">
                  <c:v>3.1580629386412036</c:v>
                </c:pt>
                <c:pt idx="17875">
                  <c:v>3.158179350700935</c:v>
                </c:pt>
                <c:pt idx="17876">
                  <c:v>3.1582957590703304</c:v>
                </c:pt>
                <c:pt idx="17877">
                  <c:v>3.1584121637498002</c:v>
                </c:pt>
                <c:pt idx="17878">
                  <c:v>3.1585285647396795</c:v>
                </c:pt>
                <c:pt idx="17879">
                  <c:v>3.1586449620402681</c:v>
                </c:pt>
                <c:pt idx="17880">
                  <c:v>3.1587613556519174</c:v>
                </c:pt>
                <c:pt idx="17881">
                  <c:v>3.1588777455749413</c:v>
                </c:pt>
                <c:pt idx="17882">
                  <c:v>3.1589941318097474</c:v>
                </c:pt>
                <c:pt idx="17883">
                  <c:v>3.1591105143565805</c:v>
                </c:pt>
                <c:pt idx="17884">
                  <c:v>3.1592268932158238</c:v>
                </c:pt>
                <c:pt idx="17885">
                  <c:v>3.1593432683878619</c:v>
                </c:pt>
                <c:pt idx="17886">
                  <c:v>3.1594596398729666</c:v>
                </c:pt>
                <c:pt idx="17887">
                  <c:v>3.1595760076714576</c:v>
                </c:pt>
                <c:pt idx="17888">
                  <c:v>3.1596923717837413</c:v>
                </c:pt>
                <c:pt idx="17889">
                  <c:v>3.1598087322101125</c:v>
                </c:pt>
                <c:pt idx="17890">
                  <c:v>3.1599250889509531</c:v>
                </c:pt>
                <c:pt idx="17891">
                  <c:v>3.1600414420065288</c:v>
                </c:pt>
                <c:pt idx="17892">
                  <c:v>3.1601577913771988</c:v>
                </c:pt>
                <c:pt idx="17893">
                  <c:v>3.1602741370633631</c:v>
                </c:pt>
                <c:pt idx="17894">
                  <c:v>3.1603904790652733</c:v>
                </c:pt>
                <c:pt idx="17895">
                  <c:v>3.1605068173833057</c:v>
                </c:pt>
                <c:pt idx="17896">
                  <c:v>3.1606231520178047</c:v>
                </c:pt>
                <c:pt idx="17897">
                  <c:v>3.1607394829690816</c:v>
                </c:pt>
                <c:pt idx="17898">
                  <c:v>3.1608558102374955</c:v>
                </c:pt>
                <c:pt idx="17899">
                  <c:v>3.1609721338233721</c:v>
                </c:pt>
                <c:pt idx="17900">
                  <c:v>3.161088453727086</c:v>
                </c:pt>
                <c:pt idx="17901">
                  <c:v>3.1612047699488941</c:v>
                </c:pt>
                <c:pt idx="17902">
                  <c:v>3.161321082489184</c:v>
                </c:pt>
                <c:pt idx="17903">
                  <c:v>3.1614373913483145</c:v>
                </c:pt>
                <c:pt idx="17904">
                  <c:v>3.16155369652656</c:v>
                </c:pt>
                <c:pt idx="17905">
                  <c:v>3.1616699980242964</c:v>
                </c:pt>
                <c:pt idx="17906">
                  <c:v>3.1617862958418557</c:v>
                </c:pt>
                <c:pt idx="17907">
                  <c:v>3.1619025899795807</c:v>
                </c:pt>
                <c:pt idx="17908">
                  <c:v>3.1620188804378229</c:v>
                </c:pt>
                <c:pt idx="17909">
                  <c:v>3.1621351672168583</c:v>
                </c:pt>
                <c:pt idx="17910">
                  <c:v>3.1622514503170516</c:v>
                </c:pt>
                <c:pt idx="17911">
                  <c:v>3.1623677297387749</c:v>
                </c:pt>
                <c:pt idx="17912">
                  <c:v>3.1624840054823267</c:v>
                </c:pt>
                <c:pt idx="17913">
                  <c:v>3.1626002775480524</c:v>
                </c:pt>
                <c:pt idx="17914">
                  <c:v>3.1627165459363056</c:v>
                </c:pt>
                <c:pt idx="17915">
                  <c:v>3.1628328106473647</c:v>
                </c:pt>
                <c:pt idx="17916">
                  <c:v>3.1629490716816386</c:v>
                </c:pt>
                <c:pt idx="17917">
                  <c:v>3.1630653290394202</c:v>
                </c:pt>
                <c:pt idx="17918">
                  <c:v>3.1631815827210503</c:v>
                </c:pt>
                <c:pt idx="17919">
                  <c:v>3.1632978327268795</c:v>
                </c:pt>
                <c:pt idx="17920">
                  <c:v>3.1634140790572203</c:v>
                </c:pt>
                <c:pt idx="17921">
                  <c:v>3.1635303217123969</c:v>
                </c:pt>
                <c:pt idx="17922">
                  <c:v>3.1636465606928215</c:v>
                </c:pt>
                <c:pt idx="17923">
                  <c:v>3.1637627959987458</c:v>
                </c:pt>
                <c:pt idx="17924">
                  <c:v>3.1638790276305162</c:v>
                </c:pt>
                <c:pt idx="17925">
                  <c:v>3.1639952555885258</c:v>
                </c:pt>
                <c:pt idx="17926">
                  <c:v>3.1641114798730485</c:v>
                </c:pt>
                <c:pt idx="17927">
                  <c:v>3.1642277004844526</c:v>
                </c:pt>
                <c:pt idx="17928">
                  <c:v>3.1643439174230692</c:v>
                </c:pt>
                <c:pt idx="17929">
                  <c:v>3.1644601306892381</c:v>
                </c:pt>
                <c:pt idx="17930">
                  <c:v>3.1645763402832632</c:v>
                </c:pt>
                <c:pt idx="17931">
                  <c:v>3.1646925462054991</c:v>
                </c:pt>
                <c:pt idx="17932">
                  <c:v>3.1648087484563083</c:v>
                </c:pt>
                <c:pt idx="17933">
                  <c:v>3.1649249470359768</c:v>
                </c:pt>
                <c:pt idx="17934">
                  <c:v>3.1650411419448381</c:v>
                </c:pt>
                <c:pt idx="17935">
                  <c:v>3.1651573331832763</c:v>
                </c:pt>
                <c:pt idx="17936">
                  <c:v>3.1652735207516387</c:v>
                </c:pt>
                <c:pt idx="17937">
                  <c:v>3.1653897046501602</c:v>
                </c:pt>
                <c:pt idx="17938">
                  <c:v>3.1655058848792863</c:v>
                </c:pt>
                <c:pt idx="17939">
                  <c:v>3.1656220614392629</c:v>
                </c:pt>
                <c:pt idx="17940">
                  <c:v>3.1657382343305112</c:v>
                </c:pt>
                <c:pt idx="17941">
                  <c:v>3.1658544035532916</c:v>
                </c:pt>
                <c:pt idx="17942">
                  <c:v>3.1659705691079565</c:v>
                </c:pt>
                <c:pt idx="17943">
                  <c:v>3.1660867309948633</c:v>
                </c:pt>
                <c:pt idx="17944">
                  <c:v>3.1662028892143388</c:v>
                </c:pt>
                <c:pt idx="17945">
                  <c:v>3.1663190437666722</c:v>
                </c:pt>
                <c:pt idx="17946">
                  <c:v>3.1664351946522853</c:v>
                </c:pt>
                <c:pt idx="17947">
                  <c:v>3.1665513418714428</c:v>
                </c:pt>
                <c:pt idx="17948">
                  <c:v>3.1666674854244987</c:v>
                </c:pt>
                <c:pt idx="17949">
                  <c:v>3.1667836253118127</c:v>
                </c:pt>
                <c:pt idx="17950">
                  <c:v>3.1668997615336711</c:v>
                </c:pt>
                <c:pt idx="17951">
                  <c:v>3.1670158940904498</c:v>
                </c:pt>
                <c:pt idx="17952">
                  <c:v>3.1671320229824476</c:v>
                </c:pt>
                <c:pt idx="17953">
                  <c:v>3.1672481482100561</c:v>
                </c:pt>
                <c:pt idx="17954">
                  <c:v>3.1673642697735067</c:v>
                </c:pt>
                <c:pt idx="17955">
                  <c:v>3.1674803876732445</c:v>
                </c:pt>
                <c:pt idx="17956">
                  <c:v>3.1675965019095158</c:v>
                </c:pt>
                <c:pt idx="17957">
                  <c:v>3.1677126124827413</c:v>
                </c:pt>
                <c:pt idx="17958">
                  <c:v>3.1678287193931802</c:v>
                </c:pt>
                <c:pt idx="17959">
                  <c:v>3.1679448226411839</c:v>
                </c:pt>
                <c:pt idx="17960">
                  <c:v>3.1680609222271099</c:v>
                </c:pt>
                <c:pt idx="17961">
                  <c:v>3.1681770181512392</c:v>
                </c:pt>
                <c:pt idx="17962">
                  <c:v>3.1682931104139902</c:v>
                </c:pt>
                <c:pt idx="17963">
                  <c:v>3.1684091990156125</c:v>
                </c:pt>
                <c:pt idx="17964">
                  <c:v>3.1685252839564972</c:v>
                </c:pt>
                <c:pt idx="17965">
                  <c:v>3.1686413652369541</c:v>
                </c:pt>
                <c:pt idx="17966">
                  <c:v>3.1687574428573444</c:v>
                </c:pt>
                <c:pt idx="17967">
                  <c:v>3.1688735168179507</c:v>
                </c:pt>
                <c:pt idx="17968">
                  <c:v>3.1689895871191056</c:v>
                </c:pt>
                <c:pt idx="17969">
                  <c:v>3.1691056537611915</c:v>
                </c:pt>
                <c:pt idx="17970">
                  <c:v>3.1692217167445156</c:v>
                </c:pt>
                <c:pt idx="17971">
                  <c:v>3.169337776069431</c:v>
                </c:pt>
                <c:pt idx="17972">
                  <c:v>3.1694538317362166</c:v>
                </c:pt>
                <c:pt idx="17973">
                  <c:v>3.1695698837452424</c:v>
                </c:pt>
                <c:pt idx="17974">
                  <c:v>3.1696859320968831</c:v>
                </c:pt>
                <c:pt idx="17975">
                  <c:v>3.1698019767913981</c:v>
                </c:pt>
                <c:pt idx="17976">
                  <c:v>3.1699180178291373</c:v>
                </c:pt>
                <c:pt idx="17977">
                  <c:v>3.1700340552104995</c:v>
                </c:pt>
                <c:pt idx="17978">
                  <c:v>3.1701500889357215</c:v>
                </c:pt>
                <c:pt idx="17979">
                  <c:v>3.1702661190051753</c:v>
                </c:pt>
                <c:pt idx="17980">
                  <c:v>3.1703821454191954</c:v>
                </c:pt>
                <c:pt idx="17981">
                  <c:v>3.170498168178129</c:v>
                </c:pt>
                <c:pt idx="17982">
                  <c:v>3.1706141872823257</c:v>
                </c:pt>
                <c:pt idx="17983">
                  <c:v>3.1707302027320585</c:v>
                </c:pt>
                <c:pt idx="17984">
                  <c:v>3.1708462145276926</c:v>
                </c:pt>
                <c:pt idx="17985">
                  <c:v>3.1709622226695626</c:v>
                </c:pt>
                <c:pt idx="17986">
                  <c:v>3.1710782271580031</c:v>
                </c:pt>
                <c:pt idx="17987">
                  <c:v>3.1711942279933183</c:v>
                </c:pt>
                <c:pt idx="17988">
                  <c:v>3.1713102251758616</c:v>
                </c:pt>
                <c:pt idx="17989">
                  <c:v>3.1714262187059492</c:v>
                </c:pt>
                <c:pt idx="17990">
                  <c:v>3.1715422085839511</c:v>
                </c:pt>
                <c:pt idx="17991">
                  <c:v>3.1716581948101963</c:v>
                </c:pt>
                <c:pt idx="17992">
                  <c:v>3.171774177384985</c:v>
                </c:pt>
                <c:pt idx="17993">
                  <c:v>3.1718901563086637</c:v>
                </c:pt>
                <c:pt idx="17994">
                  <c:v>3.1720061315815422</c:v>
                </c:pt>
                <c:pt idx="17995">
                  <c:v>3.1721221032039844</c:v>
                </c:pt>
                <c:pt idx="17996">
                  <c:v>3.1722380711763161</c:v>
                </c:pt>
                <c:pt idx="17997">
                  <c:v>3.1723540354988304</c:v>
                </c:pt>
                <c:pt idx="17998">
                  <c:v>3.1724699961719489</c:v>
                </c:pt>
                <c:pt idx="17999">
                  <c:v>3.1725859531958966</c:v>
                </c:pt>
                <c:pt idx="18000">
                  <c:v>3.1727019065710707</c:v>
                </c:pt>
                <c:pt idx="18001">
                  <c:v>3.1728178562977907</c:v>
                </c:pt>
                <c:pt idx="18002">
                  <c:v>3.1729338023763867</c:v>
                </c:pt>
                <c:pt idx="18003">
                  <c:v>3.1730497448071926</c:v>
                </c:pt>
                <c:pt idx="18004">
                  <c:v>3.1731656835905073</c:v>
                </c:pt>
                <c:pt idx="18005">
                  <c:v>3.1732816187267239</c:v>
                </c:pt>
                <c:pt idx="18006">
                  <c:v>3.1733975502161149</c:v>
                </c:pt>
                <c:pt idx="18007">
                  <c:v>3.1735134780590442</c:v>
                </c:pt>
                <c:pt idx="18008">
                  <c:v>3.1736294022558407</c:v>
                </c:pt>
                <c:pt idx="18009">
                  <c:v>3.1737453228067993</c:v>
                </c:pt>
                <c:pt idx="18010">
                  <c:v>3.1738612397123482</c:v>
                </c:pt>
                <c:pt idx="18011">
                  <c:v>3.1739771529727103</c:v>
                </c:pt>
                <c:pt idx="18012">
                  <c:v>3.1740930625882449</c:v>
                </c:pt>
                <c:pt idx="18013">
                  <c:v>3.1742089685593173</c:v>
                </c:pt>
                <c:pt idx="18014">
                  <c:v>3.1743248708862128</c:v>
                </c:pt>
                <c:pt idx="18015">
                  <c:v>3.1744407695693142</c:v>
                </c:pt>
                <c:pt idx="18016">
                  <c:v>3.1745566646089234</c:v>
                </c:pt>
                <c:pt idx="18017">
                  <c:v>3.174672556005349</c:v>
                </c:pt>
                <c:pt idx="18018">
                  <c:v>3.1747884437589513</c:v>
                </c:pt>
                <c:pt idx="18019">
                  <c:v>3.174904327870097</c:v>
                </c:pt>
                <c:pt idx="18020">
                  <c:v>3.1750202083390318</c:v>
                </c:pt>
                <c:pt idx="18021">
                  <c:v>3.1751360851661357</c:v>
                </c:pt>
                <c:pt idx="18022">
                  <c:v>3.1752519583517143</c:v>
                </c:pt>
                <c:pt idx="18023">
                  <c:v>3.1753678278961619</c:v>
                </c:pt>
                <c:pt idx="18024">
                  <c:v>3.1754836937997535</c:v>
                </c:pt>
                <c:pt idx="18025">
                  <c:v>3.175599556062815</c:v>
                </c:pt>
                <c:pt idx="18026">
                  <c:v>3.1757154146856772</c:v>
                </c:pt>
                <c:pt idx="18027">
                  <c:v>3.1758312696687243</c:v>
                </c:pt>
                <c:pt idx="18028">
                  <c:v>3.175947121012217</c:v>
                </c:pt>
                <c:pt idx="18029">
                  <c:v>3.1760629687165074</c:v>
                </c:pt>
                <c:pt idx="18030">
                  <c:v>3.1761788127819592</c:v>
                </c:pt>
                <c:pt idx="18031">
                  <c:v>3.1762946532088989</c:v>
                </c:pt>
                <c:pt idx="18032">
                  <c:v>3.1764104899975703</c:v>
                </c:pt>
                <c:pt idx="18033">
                  <c:v>3.1765263231484036</c:v>
                </c:pt>
                <c:pt idx="18034">
                  <c:v>3.1766421526617008</c:v>
                </c:pt>
                <c:pt idx="18035">
                  <c:v>3.1767579785377755</c:v>
                </c:pt>
                <c:pt idx="18036">
                  <c:v>3.1768738007769892</c:v>
                </c:pt>
                <c:pt idx="18037">
                  <c:v>3.1769896193796252</c:v>
                </c:pt>
                <c:pt idx="18038">
                  <c:v>3.1771054343460183</c:v>
                </c:pt>
                <c:pt idx="18039">
                  <c:v>3.1772212456765523</c:v>
                </c:pt>
                <c:pt idx="18040">
                  <c:v>3.1773370533714886</c:v>
                </c:pt>
                <c:pt idx="18041">
                  <c:v>3.1774528574312288</c:v>
                </c:pt>
                <c:pt idx="18042">
                  <c:v>3.1775686578560034</c:v>
                </c:pt>
                <c:pt idx="18043">
                  <c:v>3.177684454646271</c:v>
                </c:pt>
                <c:pt idx="18044">
                  <c:v>3.1778002478022351</c:v>
                </c:pt>
                <c:pt idx="18045">
                  <c:v>3.1779160373243251</c:v>
                </c:pt>
                <c:pt idx="18046">
                  <c:v>3.178031823212804</c:v>
                </c:pt>
                <c:pt idx="18047">
                  <c:v>3.1781476054680278</c:v>
                </c:pt>
                <c:pt idx="18048">
                  <c:v>3.1782633840903158</c:v>
                </c:pt>
                <c:pt idx="18049">
                  <c:v>3.1783791590799986</c:v>
                </c:pt>
                <c:pt idx="18050">
                  <c:v>3.178494930437409</c:v>
                </c:pt>
                <c:pt idx="18051">
                  <c:v>3.1786106981628892</c:v>
                </c:pt>
                <c:pt idx="18052">
                  <c:v>3.1787264622567464</c:v>
                </c:pt>
                <c:pt idx="18053">
                  <c:v>3.1788422227193389</c:v>
                </c:pt>
                <c:pt idx="18054">
                  <c:v>3.1789579795509848</c:v>
                </c:pt>
                <c:pt idx="18055">
                  <c:v>3.1790737327519705</c:v>
                </c:pt>
                <c:pt idx="18056">
                  <c:v>3.1791894823226756</c:v>
                </c:pt>
                <c:pt idx="18057">
                  <c:v>3.1793052282633978</c:v>
                </c:pt>
                <c:pt idx="18058">
                  <c:v>3.1794209705744887</c:v>
                </c:pt>
                <c:pt idx="18059">
                  <c:v>3.1795367092562619</c:v>
                </c:pt>
                <c:pt idx="18060">
                  <c:v>3.1796524443090814</c:v>
                </c:pt>
                <c:pt idx="18061">
                  <c:v>3.1797681757332343</c:v>
                </c:pt>
                <c:pt idx="18062">
                  <c:v>3.1798839035290545</c:v>
                </c:pt>
                <c:pt idx="18063">
                  <c:v>3.179999627696886</c:v>
                </c:pt>
                <c:pt idx="18064">
                  <c:v>3.1801153482370341</c:v>
                </c:pt>
                <c:pt idx="18065">
                  <c:v>3.1802310651498606</c:v>
                </c:pt>
                <c:pt idx="18066">
                  <c:v>3.1803467784356818</c:v>
                </c:pt>
                <c:pt idx="18067">
                  <c:v>3.1804624880947872</c:v>
                </c:pt>
                <c:pt idx="18068">
                  <c:v>3.1805781941275555</c:v>
                </c:pt>
                <c:pt idx="18069">
                  <c:v>3.1806938965342852</c:v>
                </c:pt>
                <c:pt idx="18070">
                  <c:v>3.1808095953153708</c:v>
                </c:pt>
                <c:pt idx="18071">
                  <c:v>3.1809252904710412</c:v>
                </c:pt>
                <c:pt idx="18072">
                  <c:v>3.1810409820016612</c:v>
                </c:pt>
                <c:pt idx="18073">
                  <c:v>3.1811566699076002</c:v>
                </c:pt>
                <c:pt idx="18074">
                  <c:v>3.1812723541891121</c:v>
                </c:pt>
                <c:pt idx="18075">
                  <c:v>3.1813880348465813</c:v>
                </c:pt>
                <c:pt idx="18076">
                  <c:v>3.1815037118803584</c:v>
                </c:pt>
                <c:pt idx="18077">
                  <c:v>3.1816193852906713</c:v>
                </c:pt>
                <c:pt idx="18078">
                  <c:v>3.1817350550779295</c:v>
                </c:pt>
                <c:pt idx="18079">
                  <c:v>3.1818507212424607</c:v>
                </c:pt>
                <c:pt idx="18080">
                  <c:v>3.1819663837845593</c:v>
                </c:pt>
                <c:pt idx="18081">
                  <c:v>3.1820820427046113</c:v>
                </c:pt>
                <c:pt idx="18082">
                  <c:v>3.1821976980028364</c:v>
                </c:pt>
                <c:pt idx="18083">
                  <c:v>3.1823133496796365</c:v>
                </c:pt>
                <c:pt idx="18084">
                  <c:v>3.1824289977353777</c:v>
                </c:pt>
                <c:pt idx="18085">
                  <c:v>3.182544642170301</c:v>
                </c:pt>
                <c:pt idx="18086">
                  <c:v>3.182660282984743</c:v>
                </c:pt>
                <c:pt idx="18087">
                  <c:v>3.1827759201790893</c:v>
                </c:pt>
                <c:pt idx="18088">
                  <c:v>3.1828915537536497</c:v>
                </c:pt>
                <c:pt idx="18089">
                  <c:v>3.1830071837087357</c:v>
                </c:pt>
                <c:pt idx="18090">
                  <c:v>3.18312281004467</c:v>
                </c:pt>
                <c:pt idx="18091">
                  <c:v>3.1832384327617813</c:v>
                </c:pt>
                <c:pt idx="18092">
                  <c:v>3.1833540518604053</c:v>
                </c:pt>
                <c:pt idx="18093">
                  <c:v>3.1834696673408431</c:v>
                </c:pt>
                <c:pt idx="18094">
                  <c:v>3.1835852792034873</c:v>
                </c:pt>
                <c:pt idx="18095">
                  <c:v>3.1837008874486092</c:v>
                </c:pt>
                <c:pt idx="18096">
                  <c:v>3.1838164920765286</c:v>
                </c:pt>
                <c:pt idx="18097">
                  <c:v>3.1839320930876189</c:v>
                </c:pt>
                <c:pt idx="18098">
                  <c:v>3.1840476904821271</c:v>
                </c:pt>
                <c:pt idx="18099">
                  <c:v>3.1841632842604852</c:v>
                </c:pt>
                <c:pt idx="18100">
                  <c:v>3.1842788744229553</c:v>
                </c:pt>
                <c:pt idx="18101">
                  <c:v>3.1843944609698949</c:v>
                </c:pt>
                <c:pt idx="18102">
                  <c:v>3.1845100439015819</c:v>
                </c:pt>
                <c:pt idx="18103">
                  <c:v>3.1846256232183854</c:v>
                </c:pt>
                <c:pt idx="18104">
                  <c:v>3.1847411989206447</c:v>
                </c:pt>
                <c:pt idx="18105">
                  <c:v>3.1848567710086559</c:v>
                </c:pt>
                <c:pt idx="18106">
                  <c:v>3.1849723394827243</c:v>
                </c:pt>
                <c:pt idx="18107">
                  <c:v>3.1850879043432085</c:v>
                </c:pt>
                <c:pt idx="18108">
                  <c:v>3.1852034655904742</c:v>
                </c:pt>
                <c:pt idx="18109">
                  <c:v>3.1853190232247579</c:v>
                </c:pt>
                <c:pt idx="18110">
                  <c:v>3.1854345772464403</c:v>
                </c:pt>
                <c:pt idx="18111">
                  <c:v>3.1855501276558633</c:v>
                </c:pt>
                <c:pt idx="18112">
                  <c:v>3.1856656744532876</c:v>
                </c:pt>
                <c:pt idx="18113">
                  <c:v>3.1857812176391156</c:v>
                </c:pt>
                <c:pt idx="18114">
                  <c:v>3.1858967572136208</c:v>
                </c:pt>
                <c:pt idx="18115">
                  <c:v>3.1860122931771309</c:v>
                </c:pt>
                <c:pt idx="18116">
                  <c:v>3.1861278255300247</c:v>
                </c:pt>
                <c:pt idx="18117">
                  <c:v>3.1862433542725563</c:v>
                </c:pt>
                <c:pt idx="18118">
                  <c:v>3.1863588794051179</c:v>
                </c:pt>
                <c:pt idx="18119">
                  <c:v>3.1864744009279753</c:v>
                </c:pt>
                <c:pt idx="18120">
                  <c:v>3.1865899188414937</c:v>
                </c:pt>
                <c:pt idx="18121">
                  <c:v>3.1867054331460003</c:v>
                </c:pt>
                <c:pt idx="18122">
                  <c:v>3.1868209438417834</c:v>
                </c:pt>
                <c:pt idx="18123">
                  <c:v>3.1869364509292284</c:v>
                </c:pt>
                <c:pt idx="18124">
                  <c:v>3.1870519544085925</c:v>
                </c:pt>
                <c:pt idx="18125">
                  <c:v>3.1871674542802357</c:v>
                </c:pt>
                <c:pt idx="18126">
                  <c:v>3.1872829505445157</c:v>
                </c:pt>
                <c:pt idx="18127">
                  <c:v>3.1873984432016731</c:v>
                </c:pt>
                <c:pt idx="18128">
                  <c:v>3.1875139322521275</c:v>
                </c:pt>
                <c:pt idx="18129">
                  <c:v>3.1876294176961752</c:v>
                </c:pt>
                <c:pt idx="18130">
                  <c:v>3.1877448995340738</c:v>
                </c:pt>
                <c:pt idx="18131">
                  <c:v>3.1878603777662238</c:v>
                </c:pt>
                <c:pt idx="18132">
                  <c:v>3.1879758523929405</c:v>
                </c:pt>
                <c:pt idx="18133">
                  <c:v>3.1880913234145511</c:v>
                </c:pt>
                <c:pt idx="18134">
                  <c:v>3.1882067908313418</c:v>
                </c:pt>
                <c:pt idx="18135">
                  <c:v>3.1883222546436949</c:v>
                </c:pt>
                <c:pt idx="18136">
                  <c:v>3.188437714851871</c:v>
                </c:pt>
                <c:pt idx="18137">
                  <c:v>3.1885531714562196</c:v>
                </c:pt>
                <c:pt idx="18138">
                  <c:v>3.1886686244571054</c:v>
                </c:pt>
                <c:pt idx="18139">
                  <c:v>3.1887840738548046</c:v>
                </c:pt>
                <c:pt idx="18140">
                  <c:v>3.1888995196496954</c:v>
                </c:pt>
                <c:pt idx="18141">
                  <c:v>3.189014961842024</c:v>
                </c:pt>
                <c:pt idx="18142">
                  <c:v>3.1891304004321808</c:v>
                </c:pt>
                <c:pt idx="18143">
                  <c:v>3.1892458354204325</c:v>
                </c:pt>
                <c:pt idx="18144">
                  <c:v>3.1893612668071785</c:v>
                </c:pt>
                <c:pt idx="18145">
                  <c:v>3.1894766945926998</c:v>
                </c:pt>
                <c:pt idx="18146">
                  <c:v>3.1895921187772811</c:v>
                </c:pt>
                <c:pt idx="18147">
                  <c:v>3.1897075393613492</c:v>
                </c:pt>
                <c:pt idx="18148">
                  <c:v>3.1898229563451124</c:v>
                </c:pt>
                <c:pt idx="18149">
                  <c:v>3.1899383697290133</c:v>
                </c:pt>
                <c:pt idx="18150">
                  <c:v>3.1900537795132764</c:v>
                </c:pt>
                <c:pt idx="18151">
                  <c:v>3.1901691856982661</c:v>
                </c:pt>
                <c:pt idx="18152">
                  <c:v>3.1902845882843112</c:v>
                </c:pt>
                <c:pt idx="18153">
                  <c:v>3.190399987271705</c:v>
                </c:pt>
                <c:pt idx="18154">
                  <c:v>3.1905153826608341</c:v>
                </c:pt>
                <c:pt idx="18155">
                  <c:v>3.1906307744519564</c:v>
                </c:pt>
                <c:pt idx="18156">
                  <c:v>3.1907461626454796</c:v>
                </c:pt>
                <c:pt idx="18157">
                  <c:v>3.1908615472416293</c:v>
                </c:pt>
                <c:pt idx="18158">
                  <c:v>3.1909769282407794</c:v>
                </c:pt>
                <c:pt idx="18159">
                  <c:v>3.191092305643219</c:v>
                </c:pt>
                <c:pt idx="18160">
                  <c:v>3.1912076794493349</c:v>
                </c:pt>
                <c:pt idx="18161">
                  <c:v>3.1913230496594309</c:v>
                </c:pt>
                <c:pt idx="18162">
                  <c:v>3.1914384162737734</c:v>
                </c:pt>
                <c:pt idx="18163">
                  <c:v>3.1915537792927711</c:v>
                </c:pt>
                <c:pt idx="18164">
                  <c:v>3.1916691387166587</c:v>
                </c:pt>
                <c:pt idx="18165">
                  <c:v>3.19178449454586</c:v>
                </c:pt>
                <c:pt idx="18166">
                  <c:v>3.1918998467806246</c:v>
                </c:pt>
                <c:pt idx="18167">
                  <c:v>3.192015195421301</c:v>
                </c:pt>
                <c:pt idx="18168">
                  <c:v>3.1921305404681979</c:v>
                </c:pt>
                <c:pt idx="18169">
                  <c:v>3.1922458819216311</c:v>
                </c:pt>
                <c:pt idx="18170">
                  <c:v>3.1923612197819735</c:v>
                </c:pt>
                <c:pt idx="18171">
                  <c:v>3.1924765540495068</c:v>
                </c:pt>
                <c:pt idx="18172">
                  <c:v>3.1925918847245733</c:v>
                </c:pt>
                <c:pt idx="18173">
                  <c:v>3.1927072118074715</c:v>
                </c:pt>
                <c:pt idx="18174">
                  <c:v>3.1928225352985105</c:v>
                </c:pt>
                <c:pt idx="18175">
                  <c:v>3.1929378551980956</c:v>
                </c:pt>
                <c:pt idx="18176">
                  <c:v>3.1930531715065045</c:v>
                </c:pt>
                <c:pt idx="18177">
                  <c:v>3.1931684842240204</c:v>
                </c:pt>
                <c:pt idx="18178">
                  <c:v>3.1932837933510259</c:v>
                </c:pt>
                <c:pt idx="18179">
                  <c:v>3.193399098887777</c:v>
                </c:pt>
                <c:pt idx="18180">
                  <c:v>3.1935144008346668</c:v>
                </c:pt>
                <c:pt idx="18181">
                  <c:v>3.1936296991919657</c:v>
                </c:pt>
                <c:pt idx="18182">
                  <c:v>3.1937449939600384</c:v>
                </c:pt>
                <c:pt idx="18183">
                  <c:v>3.1938602851392144</c:v>
                </c:pt>
                <c:pt idx="18184">
                  <c:v>3.1939755727297823</c:v>
                </c:pt>
                <c:pt idx="18185">
                  <c:v>3.1940908567320401</c:v>
                </c:pt>
                <c:pt idx="18186">
                  <c:v>3.1942061371463368</c:v>
                </c:pt>
                <c:pt idx="18187">
                  <c:v>3.1943214139730274</c:v>
                </c:pt>
                <c:pt idx="18188">
                  <c:v>3.1944366872124359</c:v>
                </c:pt>
                <c:pt idx="18189">
                  <c:v>3.1945519568647924</c:v>
                </c:pt>
                <c:pt idx="18190">
                  <c:v>3.1946672229305233</c:v>
                </c:pt>
                <c:pt idx="18191">
                  <c:v>3.1947824854099234</c:v>
                </c:pt>
                <c:pt idx="18192">
                  <c:v>3.1948977443032942</c:v>
                </c:pt>
                <c:pt idx="18193">
                  <c:v>3.1950129996109466</c:v>
                </c:pt>
                <c:pt idx="18194">
                  <c:v>3.1951282513332413</c:v>
                </c:pt>
                <c:pt idx="18195">
                  <c:v>3.1952434994705032</c:v>
                </c:pt>
                <c:pt idx="18196">
                  <c:v>3.1953587440230189</c:v>
                </c:pt>
                <c:pt idx="18197">
                  <c:v>3.1954739849911267</c:v>
                </c:pt>
                <c:pt idx="18198">
                  <c:v>3.1955892223751245</c:v>
                </c:pt>
                <c:pt idx="18199">
                  <c:v>3.1957044561753669</c:v>
                </c:pt>
                <c:pt idx="18200">
                  <c:v>3.1958196863921686</c:v>
                </c:pt>
                <c:pt idx="18201">
                  <c:v>3.1959349130258516</c:v>
                </c:pt>
                <c:pt idx="18202">
                  <c:v>3.1960501360767446</c:v>
                </c:pt>
                <c:pt idx="18203">
                  <c:v>3.1961653555451841</c:v>
                </c:pt>
                <c:pt idx="18204">
                  <c:v>3.196280571431422</c:v>
                </c:pt>
                <c:pt idx="18205">
                  <c:v>3.1963957837358565</c:v>
                </c:pt>
                <c:pt idx="18206">
                  <c:v>3.1965109924587516</c:v>
                </c:pt>
                <c:pt idx="18207">
                  <c:v>3.1966261976004748</c:v>
                </c:pt>
                <c:pt idx="18208">
                  <c:v>3.1967413991613527</c:v>
                </c:pt>
                <c:pt idx="18209">
                  <c:v>3.1968565971416725</c:v>
                </c:pt>
                <c:pt idx="18210">
                  <c:v>3.1969717915417313</c:v>
                </c:pt>
                <c:pt idx="18211">
                  <c:v>3.197086982361923</c:v>
                </c:pt>
                <c:pt idx="18212">
                  <c:v>3.1972021696025097</c:v>
                </c:pt>
                <c:pt idx="18213">
                  <c:v>3.1973173532638577</c:v>
                </c:pt>
                <c:pt idx="18214">
                  <c:v>3.197432533346245</c:v>
                </c:pt>
                <c:pt idx="18215">
                  <c:v>3.1975477098500016</c:v>
                </c:pt>
                <c:pt idx="18216">
                  <c:v>3.1976628827754685</c:v>
                </c:pt>
                <c:pt idx="18217">
                  <c:v>3.1977780521229917</c:v>
                </c:pt>
                <c:pt idx="18218">
                  <c:v>3.1978932178928319</c:v>
                </c:pt>
                <c:pt idx="18219">
                  <c:v>3.1980083800853505</c:v>
                </c:pt>
                <c:pt idx="18220">
                  <c:v>3.1981235387008229</c:v>
                </c:pt>
                <c:pt idx="18221">
                  <c:v>3.1982386937396705</c:v>
                </c:pt>
                <c:pt idx="18222">
                  <c:v>3.1983538452020936</c:v>
                </c:pt>
                <c:pt idx="18223">
                  <c:v>3.1984689930884804</c:v>
                </c:pt>
                <c:pt idx="18224">
                  <c:v>3.1985841373991351</c:v>
                </c:pt>
                <c:pt idx="18225">
                  <c:v>3.1986992781343715</c:v>
                </c:pt>
                <c:pt idx="18226">
                  <c:v>3.1988144152945548</c:v>
                </c:pt>
                <c:pt idx="18227">
                  <c:v>3.1989295488799199</c:v>
                </c:pt>
                <c:pt idx="18228">
                  <c:v>3.1990446788908917</c:v>
                </c:pt>
                <c:pt idx="18229">
                  <c:v>3.1991598053276737</c:v>
                </c:pt>
                <c:pt idx="18230">
                  <c:v>3.1992749281907082</c:v>
                </c:pt>
                <c:pt idx="18231">
                  <c:v>3.1993900474802088</c:v>
                </c:pt>
                <c:pt idx="18232">
                  <c:v>3.1995051631965898</c:v>
                </c:pt>
                <c:pt idx="18233">
                  <c:v>3.1996202753401239</c:v>
                </c:pt>
                <c:pt idx="18234">
                  <c:v>3.1997353839110985</c:v>
                </c:pt>
                <c:pt idx="18235">
                  <c:v>3.1998504889098993</c:v>
                </c:pt>
                <c:pt idx="18236">
                  <c:v>3.199965590336824</c:v>
                </c:pt>
                <c:pt idx="18237">
                  <c:v>3.2000806881921808</c:v>
                </c:pt>
                <c:pt idx="18238">
                  <c:v>3.2001957824762823</c:v>
                </c:pt>
                <c:pt idx="18239">
                  <c:v>3.2003108731894496</c:v>
                </c:pt>
                <c:pt idx="18240">
                  <c:v>3.2004259603320144</c:v>
                </c:pt>
                <c:pt idx="18241">
                  <c:v>3.2005410439043076</c:v>
                </c:pt>
                <c:pt idx="18242">
                  <c:v>3.200656123906628</c:v>
                </c:pt>
                <c:pt idx="18243">
                  <c:v>3.2007712003393256</c:v>
                </c:pt>
                <c:pt idx="18244">
                  <c:v>3.2008862732027135</c:v>
                </c:pt>
                <c:pt idx="18245">
                  <c:v>3.2010013424970603</c:v>
                </c:pt>
                <c:pt idx="18246">
                  <c:v>3.2011164082227404</c:v>
                </c:pt>
                <c:pt idx="18247">
                  <c:v>3.201231470380085</c:v>
                </c:pt>
                <c:pt idx="18248">
                  <c:v>3.2013465289693426</c:v>
                </c:pt>
                <c:pt idx="18249">
                  <c:v>3.2014615839909046</c:v>
                </c:pt>
                <c:pt idx="18250">
                  <c:v>3.2015766354450355</c:v>
                </c:pt>
                <c:pt idx="18251">
                  <c:v>3.2016916833320948</c:v>
                </c:pt>
                <c:pt idx="18252">
                  <c:v>3.2018067276524054</c:v>
                </c:pt>
                <c:pt idx="18253">
                  <c:v>3.2019217684062515</c:v>
                </c:pt>
                <c:pt idx="18254">
                  <c:v>3.202036805593969</c:v>
                </c:pt>
                <c:pt idx="18255">
                  <c:v>3.2021518392159023</c:v>
                </c:pt>
                <c:pt idx="18256">
                  <c:v>3.20226686927231</c:v>
                </c:pt>
                <c:pt idx="18257">
                  <c:v>3.202381895763597</c:v>
                </c:pt>
                <c:pt idx="18258">
                  <c:v>3.2024969186899894</c:v>
                </c:pt>
                <c:pt idx="18259">
                  <c:v>3.2026119380519074</c:v>
                </c:pt>
                <c:pt idx="18260">
                  <c:v>3.2027269538495444</c:v>
                </c:pt>
                <c:pt idx="18261">
                  <c:v>3.2028419660833354</c:v>
                </c:pt>
                <c:pt idx="18262">
                  <c:v>3.2029569747535342</c:v>
                </c:pt>
                <c:pt idx="18263">
                  <c:v>3.2030719798604963</c:v>
                </c:pt>
                <c:pt idx="18264">
                  <c:v>3.2031869814045399</c:v>
                </c:pt>
                <c:pt idx="18265">
                  <c:v>3.2033019793859392</c:v>
                </c:pt>
                <c:pt idx="18266">
                  <c:v>3.2034169738050253</c:v>
                </c:pt>
                <c:pt idx="18267">
                  <c:v>3.2035319646621816</c:v>
                </c:pt>
                <c:pt idx="18268">
                  <c:v>3.2036469519576163</c:v>
                </c:pt>
                <c:pt idx="18269">
                  <c:v>3.2037619356917717</c:v>
                </c:pt>
                <c:pt idx="18270">
                  <c:v>3.2038769158648672</c:v>
                </c:pt>
                <c:pt idx="18271">
                  <c:v>3.2039918924772706</c:v>
                </c:pt>
                <c:pt idx="18272">
                  <c:v>3.2041068655293086</c:v>
                </c:pt>
                <c:pt idx="18273">
                  <c:v>3.2042218350212219</c:v>
                </c:pt>
                <c:pt idx="18274">
                  <c:v>3.2043368009534454</c:v>
                </c:pt>
                <c:pt idx="18275">
                  <c:v>3.2044517633262348</c:v>
                </c:pt>
                <c:pt idx="18276">
                  <c:v>3.2045667221398979</c:v>
                </c:pt>
                <c:pt idx="18277">
                  <c:v>3.2046816773947522</c:v>
                </c:pt>
                <c:pt idx="18278">
                  <c:v>3.2047966290911685</c:v>
                </c:pt>
                <c:pt idx="18279">
                  <c:v>3.2049115772293821</c:v>
                </c:pt>
                <c:pt idx="18280">
                  <c:v>3.2050265218098262</c:v>
                </c:pt>
                <c:pt idx="18281">
                  <c:v>3.2051414628327044</c:v>
                </c:pt>
                <c:pt idx="18282">
                  <c:v>3.2052564002983703</c:v>
                </c:pt>
                <c:pt idx="18283">
                  <c:v>3.2053713342071828</c:v>
                </c:pt>
                <c:pt idx="18284">
                  <c:v>3.2054862645594149</c:v>
                </c:pt>
                <c:pt idx="18285">
                  <c:v>3.2056011913553926</c:v>
                </c:pt>
                <c:pt idx="18286">
                  <c:v>3.2057161145954529</c:v>
                </c:pt>
                <c:pt idx="18287">
                  <c:v>3.2058310342798868</c:v>
                </c:pt>
                <c:pt idx="18288">
                  <c:v>3.2059459504090473</c:v>
                </c:pt>
                <c:pt idx="18289">
                  <c:v>3.206060862983239</c:v>
                </c:pt>
                <c:pt idx="18290">
                  <c:v>3.2061757720027342</c:v>
                </c:pt>
                <c:pt idx="18291">
                  <c:v>3.2062906774679494</c:v>
                </c:pt>
                <c:pt idx="18292">
                  <c:v>3.2064055793790733</c:v>
                </c:pt>
                <c:pt idx="18293">
                  <c:v>3.2065204777365386</c:v>
                </c:pt>
                <c:pt idx="18294">
                  <c:v>3.2066353725405965</c:v>
                </c:pt>
                <c:pt idx="18295">
                  <c:v>3.2067502637915974</c:v>
                </c:pt>
                <c:pt idx="18296">
                  <c:v>3.206865151489807</c:v>
                </c:pt>
                <c:pt idx="18297">
                  <c:v>3.2069800356356422</c:v>
                </c:pt>
                <c:pt idx="18298">
                  <c:v>3.2070949162293316</c:v>
                </c:pt>
                <c:pt idx="18299">
                  <c:v>3.2072097932712103</c:v>
                </c:pt>
                <c:pt idx="18300">
                  <c:v>3.2073246667616191</c:v>
                </c:pt>
                <c:pt idx="18301">
                  <c:v>3.2074395367008606</c:v>
                </c:pt>
                <c:pt idx="18302">
                  <c:v>3.2075544030892411</c:v>
                </c:pt>
                <c:pt idx="18303">
                  <c:v>3.2076692659270769</c:v>
                </c:pt>
                <c:pt idx="18304">
                  <c:v>3.2077841252147383</c:v>
                </c:pt>
                <c:pt idx="18305">
                  <c:v>3.2078989809524607</c:v>
                </c:pt>
                <c:pt idx="18306">
                  <c:v>3.2080138331406287</c:v>
                </c:pt>
                <c:pt idx="18307">
                  <c:v>3.208128681779538</c:v>
                </c:pt>
                <c:pt idx="18308">
                  <c:v>3.2082435268694933</c:v>
                </c:pt>
                <c:pt idx="18309">
                  <c:v>3.2083583684108055</c:v>
                </c:pt>
                <c:pt idx="18310">
                  <c:v>3.208473206403843</c:v>
                </c:pt>
                <c:pt idx="18311">
                  <c:v>3.2085880408488348</c:v>
                </c:pt>
                <c:pt idx="18312">
                  <c:v>3.2087028717462087</c:v>
                </c:pt>
                <c:pt idx="18313">
                  <c:v>3.2088176990961617</c:v>
                </c:pt>
                <c:pt idx="18314">
                  <c:v>3.2089325228990928</c:v>
                </c:pt>
                <c:pt idx="18315">
                  <c:v>3.2090473431553037</c:v>
                </c:pt>
                <c:pt idx="18316">
                  <c:v>3.2091621598650639</c:v>
                </c:pt>
                <c:pt idx="18317">
                  <c:v>3.2092769730287425</c:v>
                </c:pt>
                <c:pt idx="18318">
                  <c:v>3.2093917826466694</c:v>
                </c:pt>
                <c:pt idx="18319">
                  <c:v>3.2095065887190821</c:v>
                </c:pt>
                <c:pt idx="18320">
                  <c:v>3.2096213912464227</c:v>
                </c:pt>
                <c:pt idx="18321">
                  <c:v>3.2097361902288482</c:v>
                </c:pt>
                <c:pt idx="18322">
                  <c:v>3.2098509856668134</c:v>
                </c:pt>
                <c:pt idx="18323">
                  <c:v>3.2099657775605865</c:v>
                </c:pt>
                <c:pt idx="18324">
                  <c:v>3.2100805659104457</c:v>
                </c:pt>
                <c:pt idx="18325">
                  <c:v>3.2101953507167682</c:v>
                </c:pt>
                <c:pt idx="18326">
                  <c:v>3.2103101319797989</c:v>
                </c:pt>
                <c:pt idx="18327">
                  <c:v>3.2104249096999316</c:v>
                </c:pt>
                <c:pt idx="18328">
                  <c:v>3.2105396838774234</c:v>
                </c:pt>
                <c:pt idx="18329">
                  <c:v>3.210654454512635</c:v>
                </c:pt>
                <c:pt idx="18330">
                  <c:v>3.2107692216058381</c:v>
                </c:pt>
                <c:pt idx="18331">
                  <c:v>3.2108839851573605</c:v>
                </c:pt>
                <c:pt idx="18332">
                  <c:v>3.210998745167585</c:v>
                </c:pt>
                <c:pt idx="18333">
                  <c:v>3.2111135016367078</c:v>
                </c:pt>
                <c:pt idx="18334">
                  <c:v>3.2112282545651265</c:v>
                </c:pt>
                <c:pt idx="18335">
                  <c:v>3.2113430039531483</c:v>
                </c:pt>
                <c:pt idx="18336">
                  <c:v>3.2114577498010899</c:v>
                </c:pt>
                <c:pt idx="18337">
                  <c:v>3.2115724921092257</c:v>
                </c:pt>
                <c:pt idx="18338">
                  <c:v>3.2116872308779323</c:v>
                </c:pt>
                <c:pt idx="18339">
                  <c:v>3.2118019661074508</c:v>
                </c:pt>
                <c:pt idx="18340">
                  <c:v>3.2119166977981739</c:v>
                </c:pt>
                <c:pt idx="18341">
                  <c:v>3.2120314259504061</c:v>
                </c:pt>
                <c:pt idx="18342">
                  <c:v>3.2121461505644073</c:v>
                </c:pt>
                <c:pt idx="18343">
                  <c:v>3.2122608716404959</c:v>
                </c:pt>
                <c:pt idx="18344">
                  <c:v>3.2123755891790462</c:v>
                </c:pt>
                <c:pt idx="18345">
                  <c:v>3.2124903031803411</c:v>
                </c:pt>
                <c:pt idx="18346">
                  <c:v>3.2126050136447204</c:v>
                </c:pt>
                <c:pt idx="18347">
                  <c:v>3.2127197205724363</c:v>
                </c:pt>
                <c:pt idx="18348">
                  <c:v>3.2128344239638871</c:v>
                </c:pt>
                <c:pt idx="18349">
                  <c:v>3.2129491238192913</c:v>
                </c:pt>
                <c:pt idx="18350">
                  <c:v>3.2130638201390664</c:v>
                </c:pt>
                <c:pt idx="18351">
                  <c:v>3.2131785129234403</c:v>
                </c:pt>
                <c:pt idx="18352">
                  <c:v>3.2132932021727991</c:v>
                </c:pt>
                <c:pt idx="18353">
                  <c:v>3.2134078878873868</c:v>
                </c:pt>
                <c:pt idx="18354">
                  <c:v>3.2135225700675982</c:v>
                </c:pt>
                <c:pt idx="18355">
                  <c:v>3.2136372487136979</c:v>
                </c:pt>
                <c:pt idx="18356">
                  <c:v>3.2137519238259959</c:v>
                </c:pt>
                <c:pt idx="18357">
                  <c:v>3.2138665954048178</c:v>
                </c:pt>
                <c:pt idx="18358">
                  <c:v>3.2139812634504912</c:v>
                </c:pt>
                <c:pt idx="18359">
                  <c:v>3.2140959279633052</c:v>
                </c:pt>
                <c:pt idx="18360">
                  <c:v>3.2142105889436037</c:v>
                </c:pt>
                <c:pt idx="18361">
                  <c:v>3.2143252463916419</c:v>
                </c:pt>
                <c:pt idx="18362">
                  <c:v>3.2144399003078257</c:v>
                </c:pt>
                <c:pt idx="18363">
                  <c:v>3.2145545506924238</c:v>
                </c:pt>
                <c:pt idx="18364">
                  <c:v>3.2146691975457129</c:v>
                </c:pt>
                <c:pt idx="18365">
                  <c:v>3.2147838408680709</c:v>
                </c:pt>
                <c:pt idx="18366">
                  <c:v>3.2148984806597904</c:v>
                </c:pt>
                <c:pt idx="18367">
                  <c:v>3.2150131169211678</c:v>
                </c:pt>
                <c:pt idx="18368">
                  <c:v>3.2151277496525088</c:v>
                </c:pt>
                <c:pt idx="18369">
                  <c:v>3.2152423788541733</c:v>
                </c:pt>
                <c:pt idx="18370">
                  <c:v>3.2153570045264313</c:v>
                </c:pt>
                <c:pt idx="18371">
                  <c:v>3.2154716266696592</c:v>
                </c:pt>
                <c:pt idx="18372">
                  <c:v>3.2155862452840913</c:v>
                </c:pt>
                <c:pt idx="18373">
                  <c:v>3.2157008603700699</c:v>
                </c:pt>
                <c:pt idx="18374">
                  <c:v>3.2158154719279421</c:v>
                </c:pt>
                <c:pt idx="18375">
                  <c:v>3.2159300799579662</c:v>
                </c:pt>
                <c:pt idx="18376">
                  <c:v>3.216044684460504</c:v>
                </c:pt>
                <c:pt idx="18377">
                  <c:v>3.2161592854358276</c:v>
                </c:pt>
                <c:pt idx="18378">
                  <c:v>3.2162738828843174</c:v>
                </c:pt>
                <c:pt idx="18379">
                  <c:v>3.2163884768062063</c:v>
                </c:pt>
                <c:pt idx="18380">
                  <c:v>3.2165030672018395</c:v>
                </c:pt>
                <c:pt idx="18381">
                  <c:v>3.2166176540715656</c:v>
                </c:pt>
                <c:pt idx="18382">
                  <c:v>3.2167322374156457</c:v>
                </c:pt>
                <c:pt idx="18383">
                  <c:v>3.216846817234444</c:v>
                </c:pt>
                <c:pt idx="18384">
                  <c:v>3.2169613935282309</c:v>
                </c:pt>
                <c:pt idx="18385">
                  <c:v>3.217075966297342</c:v>
                </c:pt>
                <c:pt idx="18386">
                  <c:v>3.2171905355420591</c:v>
                </c:pt>
                <c:pt idx="18387">
                  <c:v>3.2173051012627303</c:v>
                </c:pt>
                <c:pt idx="18388">
                  <c:v>3.2174196634597085</c:v>
                </c:pt>
                <c:pt idx="18389">
                  <c:v>3.2175342221332017</c:v>
                </c:pt>
                <c:pt idx="18390">
                  <c:v>3.2176487772835785</c:v>
                </c:pt>
                <c:pt idx="18391">
                  <c:v>3.2177633289111611</c:v>
                </c:pt>
                <c:pt idx="18392">
                  <c:v>3.2178778770162833</c:v>
                </c:pt>
                <c:pt idx="18393">
                  <c:v>3.2179924215991837</c:v>
                </c:pt>
                <c:pt idx="18394">
                  <c:v>3.2181069626602592</c:v>
                </c:pt>
                <c:pt idx="18395">
                  <c:v>3.2182215001997618</c:v>
                </c:pt>
                <c:pt idx="18396">
                  <c:v>3.2183360342180056</c:v>
                </c:pt>
                <c:pt idx="18397">
                  <c:v>3.2184505647153561</c:v>
                </c:pt>
                <c:pt idx="18398">
                  <c:v>3.2185650916920916</c:v>
                </c:pt>
                <c:pt idx="18399">
                  <c:v>3.2186796151484951</c:v>
                </c:pt>
                <c:pt idx="18400">
                  <c:v>3.2187941350849556</c:v>
                </c:pt>
                <c:pt idx="18401">
                  <c:v>3.2189086515017209</c:v>
                </c:pt>
                <c:pt idx="18402">
                  <c:v>3.2190231643990979</c:v>
                </c:pt>
                <c:pt idx="18403">
                  <c:v>3.2191376737774493</c:v>
                </c:pt>
                <c:pt idx="18404">
                  <c:v>3.2192521796370923</c:v>
                </c:pt>
                <c:pt idx="18405">
                  <c:v>3.2193666819782565</c:v>
                </c:pt>
                <c:pt idx="18406">
                  <c:v>3.2194811808013744</c:v>
                </c:pt>
                <c:pt idx="18407">
                  <c:v>3.2195956761066395</c:v>
                </c:pt>
                <c:pt idx="18408">
                  <c:v>3.219710167894402</c:v>
                </c:pt>
                <c:pt idx="18409">
                  <c:v>3.2198246561650148</c:v>
                </c:pt>
                <c:pt idx="18410">
                  <c:v>3.2199391409187932</c:v>
                </c:pt>
                <c:pt idx="18411">
                  <c:v>3.2200536221560099</c:v>
                </c:pt>
                <c:pt idx="18412">
                  <c:v>3.2201680998769402</c:v>
                </c:pt>
                <c:pt idx="18413">
                  <c:v>3.2202825740819718</c:v>
                </c:pt>
                <c:pt idx="18414">
                  <c:v>3.2203970447713974</c:v>
                </c:pt>
                <c:pt idx="18415">
                  <c:v>3.2205115119455159</c:v>
                </c:pt>
                <c:pt idx="18416">
                  <c:v>3.2206259756046869</c:v>
                </c:pt>
                <c:pt idx="18417">
                  <c:v>3.2207404357491223</c:v>
                </c:pt>
                <c:pt idx="18418">
                  <c:v>3.2208548923791964</c:v>
                </c:pt>
                <c:pt idx="18419">
                  <c:v>3.2209693454952384</c:v>
                </c:pt>
                <c:pt idx="18420">
                  <c:v>3.2210837950975333</c:v>
                </c:pt>
                <c:pt idx="18421">
                  <c:v>3.2211982411863773</c:v>
                </c:pt>
                <c:pt idx="18422">
                  <c:v>3.2213126837621187</c:v>
                </c:pt>
                <c:pt idx="18423">
                  <c:v>3.221427122825018</c:v>
                </c:pt>
                <c:pt idx="18424">
                  <c:v>3.2215415583754403</c:v>
                </c:pt>
                <c:pt idx="18425">
                  <c:v>3.2216559904137076</c:v>
                </c:pt>
                <c:pt idx="18426">
                  <c:v>3.2217704189400522</c:v>
                </c:pt>
                <c:pt idx="18427">
                  <c:v>3.2218848439548595</c:v>
                </c:pt>
                <c:pt idx="18428">
                  <c:v>3.2219992654584244</c:v>
                </c:pt>
                <c:pt idx="18429">
                  <c:v>3.2221136834510493</c:v>
                </c:pt>
                <c:pt idx="18430">
                  <c:v>3.2222280979330447</c:v>
                </c:pt>
                <c:pt idx="18431">
                  <c:v>3.222342508904724</c:v>
                </c:pt>
                <c:pt idx="18432">
                  <c:v>3.2224569163664123</c:v>
                </c:pt>
                <c:pt idx="18433">
                  <c:v>3.2225713203183917</c:v>
                </c:pt>
                <c:pt idx="18434">
                  <c:v>3.2226857207609987</c:v>
                </c:pt>
                <c:pt idx="18435">
                  <c:v>3.2228001176944798</c:v>
                </c:pt>
                <c:pt idx="18436">
                  <c:v>3.2229145111192357</c:v>
                </c:pt>
                <c:pt idx="18437">
                  <c:v>3.2230289010355779</c:v>
                </c:pt>
                <c:pt idx="18438">
                  <c:v>3.2231432874437234</c:v>
                </c:pt>
                <c:pt idx="18439">
                  <c:v>3.2232576703440969</c:v>
                </c:pt>
                <c:pt idx="18440">
                  <c:v>3.2233720497369274</c:v>
                </c:pt>
                <c:pt idx="18441">
                  <c:v>3.2234864256225553</c:v>
                </c:pt>
                <c:pt idx="18442">
                  <c:v>3.2236007980012769</c:v>
                </c:pt>
                <c:pt idx="18443">
                  <c:v>3.2237151668733941</c:v>
                </c:pt>
                <c:pt idx="18444">
                  <c:v>3.2238295322392676</c:v>
                </c:pt>
                <c:pt idx="18445">
                  <c:v>3.2239438940991656</c:v>
                </c:pt>
                <c:pt idx="18446">
                  <c:v>3.2240582524534629</c:v>
                </c:pt>
                <c:pt idx="18447">
                  <c:v>3.2241726073023393</c:v>
                </c:pt>
                <c:pt idx="18448">
                  <c:v>3.2242869586462368</c:v>
                </c:pt>
                <c:pt idx="18449">
                  <c:v>3.2244013064853991</c:v>
                </c:pt>
                <c:pt idx="18450">
                  <c:v>3.2245156508201314</c:v>
                </c:pt>
                <c:pt idx="18451">
                  <c:v>3.2246299916507928</c:v>
                </c:pt>
                <c:pt idx="18452">
                  <c:v>3.2247443289776516</c:v>
                </c:pt>
                <c:pt idx="18453">
                  <c:v>3.2248586628010343</c:v>
                </c:pt>
                <c:pt idx="18454">
                  <c:v>3.2249729931212214</c:v>
                </c:pt>
                <c:pt idx="18455">
                  <c:v>3.2250873199386048</c:v>
                </c:pt>
                <c:pt idx="18456">
                  <c:v>3.2252016432533757</c:v>
                </c:pt>
                <c:pt idx="18457">
                  <c:v>3.2253159630659427</c:v>
                </c:pt>
                <c:pt idx="18458">
                  <c:v>3.2254302793766163</c:v>
                </c:pt>
                <c:pt idx="18459">
                  <c:v>3.2255445921856118</c:v>
                </c:pt>
                <c:pt idx="18460">
                  <c:v>3.2256589014933055</c:v>
                </c:pt>
                <c:pt idx="18461">
                  <c:v>3.2257732073000311</c:v>
                </c:pt>
                <c:pt idx="18462">
                  <c:v>3.2258875096060278</c:v>
                </c:pt>
                <c:pt idx="18463">
                  <c:v>3.2260018084116902</c:v>
                </c:pt>
                <c:pt idx="18464">
                  <c:v>3.2261161037172736</c:v>
                </c:pt>
                <c:pt idx="18465">
                  <c:v>3.22623039552309</c:v>
                </c:pt>
                <c:pt idx="18466">
                  <c:v>3.2263446838294536</c:v>
                </c:pt>
                <c:pt idx="18467">
                  <c:v>3.2264589686366438</c:v>
                </c:pt>
                <c:pt idx="18468">
                  <c:v>3.2265732499450408</c:v>
                </c:pt>
                <c:pt idx="18469">
                  <c:v>3.2266875277549349</c:v>
                </c:pt>
                <c:pt idx="18470">
                  <c:v>3.2268018020665723</c:v>
                </c:pt>
                <c:pt idx="18471">
                  <c:v>3.2269160728803574</c:v>
                </c:pt>
                <c:pt idx="18472">
                  <c:v>3.2270303401964995</c:v>
                </c:pt>
                <c:pt idx="18473">
                  <c:v>3.2271446040154173</c:v>
                </c:pt>
                <c:pt idx="18474">
                  <c:v>3.2272588643372866</c:v>
                </c:pt>
                <c:pt idx="18475">
                  <c:v>3.22737312116254</c:v>
                </c:pt>
                <c:pt idx="18476">
                  <c:v>3.2274873744914152</c:v>
                </c:pt>
                <c:pt idx="18477">
                  <c:v>3.22760162432431</c:v>
                </c:pt>
                <c:pt idx="18478">
                  <c:v>3.2277158706613758</c:v>
                </c:pt>
                <c:pt idx="18479">
                  <c:v>3.2278301135030762</c:v>
                </c:pt>
                <c:pt idx="18480">
                  <c:v>3.2279443528496272</c:v>
                </c:pt>
                <c:pt idx="18481">
                  <c:v>3.2280585887014035</c:v>
                </c:pt>
                <c:pt idx="18482">
                  <c:v>3.2281728210586378</c:v>
                </c:pt>
                <c:pt idx="18483">
                  <c:v>3.2282870499217196</c:v>
                </c:pt>
                <c:pt idx="18484">
                  <c:v>3.228401275290893</c:v>
                </c:pt>
                <c:pt idx="18485">
                  <c:v>3.2285154971665135</c:v>
                </c:pt>
                <c:pt idx="18486">
                  <c:v>3.228629715548839</c:v>
                </c:pt>
                <c:pt idx="18487">
                  <c:v>3.2287439304382399</c:v>
                </c:pt>
                <c:pt idx="18488">
                  <c:v>3.2288581418349378</c:v>
                </c:pt>
                <c:pt idx="18489">
                  <c:v>3.2289723497393665</c:v>
                </c:pt>
                <c:pt idx="18490">
                  <c:v>3.2290865541517113</c:v>
                </c:pt>
                <c:pt idx="18491">
                  <c:v>3.2292007550723727</c:v>
                </c:pt>
                <c:pt idx="18492">
                  <c:v>3.2293149525015989</c:v>
                </c:pt>
                <c:pt idx="18493">
                  <c:v>3.2294291464397533</c:v>
                </c:pt>
                <c:pt idx="18494">
                  <c:v>3.2295433368870499</c:v>
                </c:pt>
                <c:pt idx="18495">
                  <c:v>3.2296575238439145</c:v>
                </c:pt>
                <c:pt idx="18496">
                  <c:v>3.2297717073105767</c:v>
                </c:pt>
                <c:pt idx="18497">
                  <c:v>3.2298858872873772</c:v>
                </c:pt>
                <c:pt idx="18498">
                  <c:v>3.2300000637746069</c:v>
                </c:pt>
                <c:pt idx="18499">
                  <c:v>3.230114236772621</c:v>
                </c:pt>
                <c:pt idx="18500">
                  <c:v>3.2302284062816282</c:v>
                </c:pt>
                <c:pt idx="18501">
                  <c:v>3.2303425723020438</c:v>
                </c:pt>
                <c:pt idx="18502">
                  <c:v>3.2304567348340925</c:v>
                </c:pt>
                <c:pt idx="18503">
                  <c:v>3.230570893878153</c:v>
                </c:pt>
                <c:pt idx="18504">
                  <c:v>3.2306850494344626</c:v>
                </c:pt>
                <c:pt idx="18505">
                  <c:v>3.2307992015034181</c:v>
                </c:pt>
                <c:pt idx="18506">
                  <c:v>3.2309133500852178</c:v>
                </c:pt>
                <c:pt idx="18507">
                  <c:v>3.2310274951802733</c:v>
                </c:pt>
                <c:pt idx="18508">
                  <c:v>3.231141636788847</c:v>
                </c:pt>
                <c:pt idx="18509">
                  <c:v>3.2312557749112125</c:v>
                </c:pt>
                <c:pt idx="18510">
                  <c:v>3.2313699095477504</c:v>
                </c:pt>
                <c:pt idx="18511">
                  <c:v>3.2314840406986955</c:v>
                </c:pt>
                <c:pt idx="18512">
                  <c:v>3.2315981683643913</c:v>
                </c:pt>
                <c:pt idx="18513">
                  <c:v>3.2317122925451396</c:v>
                </c:pt>
                <c:pt idx="18514">
                  <c:v>3.2318264132412988</c:v>
                </c:pt>
                <c:pt idx="18515">
                  <c:v>3.2319405304530795</c:v>
                </c:pt>
                <c:pt idx="18516">
                  <c:v>3.2320546441808564</c:v>
                </c:pt>
                <c:pt idx="18517">
                  <c:v>3.2321687544249067</c:v>
                </c:pt>
                <c:pt idx="18518">
                  <c:v>3.2322828611855674</c:v>
                </c:pt>
                <c:pt idx="18519">
                  <c:v>3.2323969644631303</c:v>
                </c:pt>
                <c:pt idx="18520">
                  <c:v>3.2325110642578947</c:v>
                </c:pt>
                <c:pt idx="18521">
                  <c:v>3.2326251605702181</c:v>
                </c:pt>
                <c:pt idx="18522">
                  <c:v>3.2327392534003105</c:v>
                </c:pt>
                <c:pt idx="18523">
                  <c:v>3.2328533427485455</c:v>
                </c:pt>
                <c:pt idx="18524">
                  <c:v>3.2329674286151988</c:v>
                </c:pt>
                <c:pt idx="18525">
                  <c:v>3.2330815110006577</c:v>
                </c:pt>
                <c:pt idx="18526">
                  <c:v>3.2331955899051108</c:v>
                </c:pt>
                <c:pt idx="18527">
                  <c:v>3.2333096653289575</c:v>
                </c:pt>
                <c:pt idx="18528">
                  <c:v>3.2334237372724526</c:v>
                </c:pt>
                <c:pt idx="18529">
                  <c:v>3.2335378057359074</c:v>
                </c:pt>
                <c:pt idx="18530">
                  <c:v>3.2336518707196427</c:v>
                </c:pt>
                <c:pt idx="18531">
                  <c:v>3.2337659322239851</c:v>
                </c:pt>
                <c:pt idx="18532">
                  <c:v>3.2338799902492164</c:v>
                </c:pt>
                <c:pt idx="18533">
                  <c:v>3.2339940447956259</c:v>
                </c:pt>
                <c:pt idx="18534">
                  <c:v>3.2341080958635651</c:v>
                </c:pt>
                <c:pt idx="18535">
                  <c:v>3.2342221434533327</c:v>
                </c:pt>
                <c:pt idx="18536">
                  <c:v>3.2343361875651913</c:v>
                </c:pt>
                <c:pt idx="18537">
                  <c:v>3.2344502281994587</c:v>
                </c:pt>
                <c:pt idx="18538">
                  <c:v>3.2345642653565121</c:v>
                </c:pt>
                <c:pt idx="18539">
                  <c:v>3.2346782990365814</c:v>
                </c:pt>
                <c:pt idx="18540">
                  <c:v>3.2347923292399523</c:v>
                </c:pt>
                <c:pt idx="18541">
                  <c:v>3.2349063559670261</c:v>
                </c:pt>
                <c:pt idx="18542">
                  <c:v>3.2350203792180516</c:v>
                </c:pt>
                <c:pt idx="18543">
                  <c:v>3.2351343989933392</c:v>
                </c:pt>
                <c:pt idx="18544">
                  <c:v>3.235248415293154</c:v>
                </c:pt>
                <c:pt idx="18545">
                  <c:v>3.2353624281179232</c:v>
                </c:pt>
                <c:pt idx="18546">
                  <c:v>3.2354764374678213</c:v>
                </c:pt>
                <c:pt idx="18547">
                  <c:v>3.2355904433432414</c:v>
                </c:pt>
                <c:pt idx="18548">
                  <c:v>3.2357044457444224</c:v>
                </c:pt>
                <c:pt idx="18549">
                  <c:v>3.2358184446717182</c:v>
                </c:pt>
                <c:pt idx="18550">
                  <c:v>3.2359324401254366</c:v>
                </c:pt>
                <c:pt idx="18551">
                  <c:v>3.23604643210584</c:v>
                </c:pt>
                <c:pt idx="18552">
                  <c:v>3.2361604206133037</c:v>
                </c:pt>
                <c:pt idx="18553">
                  <c:v>3.2362744056480528</c:v>
                </c:pt>
                <c:pt idx="18554">
                  <c:v>3.2363883872104227</c:v>
                </c:pt>
                <c:pt idx="18555">
                  <c:v>3.2365023653007605</c:v>
                </c:pt>
                <c:pt idx="18556">
                  <c:v>3.2366163399193608</c:v>
                </c:pt>
                <c:pt idx="18557">
                  <c:v>3.236730311066482</c:v>
                </c:pt>
                <c:pt idx="18558">
                  <c:v>3.2368442787424341</c:v>
                </c:pt>
                <c:pt idx="18559">
                  <c:v>3.2369582429475909</c:v>
                </c:pt>
                <c:pt idx="18560">
                  <c:v>3.2370722036821755</c:v>
                </c:pt>
                <c:pt idx="18561">
                  <c:v>3.237186160946524</c:v>
                </c:pt>
                <c:pt idx="18562">
                  <c:v>3.2373001147409761</c:v>
                </c:pt>
                <c:pt idx="18563">
                  <c:v>3.2374140650657788</c:v>
                </c:pt>
                <c:pt idx="18564">
                  <c:v>3.2375280119213401</c:v>
                </c:pt>
                <c:pt idx="18565">
                  <c:v>3.2376419553078142</c:v>
                </c:pt>
                <c:pt idx="18566">
                  <c:v>3.2377558952256233</c:v>
                </c:pt>
                <c:pt idx="18567">
                  <c:v>3.2378698316750429</c:v>
                </c:pt>
                <c:pt idx="18568">
                  <c:v>3.2379837646563532</c:v>
                </c:pt>
                <c:pt idx="18569">
                  <c:v>3.2380976941698396</c:v>
                </c:pt>
                <c:pt idx="18570">
                  <c:v>3.2382116202159046</c:v>
                </c:pt>
                <c:pt idx="18571">
                  <c:v>3.2383255427947439</c:v>
                </c:pt>
                <c:pt idx="18572">
                  <c:v>3.2384394619067187</c:v>
                </c:pt>
                <c:pt idx="18573">
                  <c:v>3.2385533775521478</c:v>
                </c:pt>
                <c:pt idx="18574">
                  <c:v>3.2386672897313522</c:v>
                </c:pt>
                <c:pt idx="18575">
                  <c:v>3.2387811984445074</c:v>
                </c:pt>
                <c:pt idx="18576">
                  <c:v>3.2388951036920552</c:v>
                </c:pt>
                <c:pt idx="18577">
                  <c:v>3.2390090054742879</c:v>
                </c:pt>
                <c:pt idx="18578">
                  <c:v>3.2391229037914537</c:v>
                </c:pt>
                <c:pt idx="18579">
                  <c:v>3.2392367986438595</c:v>
                </c:pt>
                <c:pt idx="18580">
                  <c:v>3.239350690031872</c:v>
                </c:pt>
                <c:pt idx="18581">
                  <c:v>3.2394645779557067</c:v>
                </c:pt>
                <c:pt idx="18582">
                  <c:v>3.2395784624157451</c:v>
                </c:pt>
                <c:pt idx="18583">
                  <c:v>3.2396923434122726</c:v>
                </c:pt>
                <c:pt idx="18584">
                  <c:v>3.2398062209455749</c:v>
                </c:pt>
                <c:pt idx="18585">
                  <c:v>3.2399200950159535</c:v>
                </c:pt>
                <c:pt idx="18586">
                  <c:v>3.2400339656237094</c:v>
                </c:pt>
                <c:pt idx="18587">
                  <c:v>3.2401478327692113</c:v>
                </c:pt>
                <c:pt idx="18588">
                  <c:v>3.2402616964526696</c:v>
                </c:pt>
                <c:pt idx="18589">
                  <c:v>3.2403755566744641</c:v>
                </c:pt>
                <c:pt idx="18590">
                  <c:v>3.2404894134348758</c:v>
                </c:pt>
                <c:pt idx="18591">
                  <c:v>3.2406032667341922</c:v>
                </c:pt>
                <c:pt idx="18592">
                  <c:v>3.2407171165727062</c:v>
                </c:pt>
                <c:pt idx="18593">
                  <c:v>3.2408309629507226</c:v>
                </c:pt>
                <c:pt idx="18594">
                  <c:v>3.2409448058686032</c:v>
                </c:pt>
                <c:pt idx="18595">
                  <c:v>3.2410586453266634</c:v>
                </c:pt>
                <c:pt idx="18596">
                  <c:v>3.2411724813250689</c:v>
                </c:pt>
                <c:pt idx="18597">
                  <c:v>3.2412863138642551</c:v>
                </c:pt>
                <c:pt idx="18598">
                  <c:v>3.2414001429445083</c:v>
                </c:pt>
                <c:pt idx="18599">
                  <c:v>3.2415139685660672</c:v>
                </c:pt>
                <c:pt idx="18600">
                  <c:v>3.2416277907292836</c:v>
                </c:pt>
                <c:pt idx="18601">
                  <c:v>3.2417416094344644</c:v>
                </c:pt>
                <c:pt idx="18602">
                  <c:v>3.2418554246819249</c:v>
                </c:pt>
                <c:pt idx="18603">
                  <c:v>3.2419692364718773</c:v>
                </c:pt>
                <c:pt idx="18604">
                  <c:v>3.242083044804756</c:v>
                </c:pt>
                <c:pt idx="18605">
                  <c:v>3.2421968496807927</c:v>
                </c:pt>
                <c:pt idx="18606">
                  <c:v>3.2423106511002748</c:v>
                </c:pt>
                <c:pt idx="18607">
                  <c:v>3.242424449063551</c:v>
                </c:pt>
                <c:pt idx="18608">
                  <c:v>3.2425382435709276</c:v>
                </c:pt>
                <c:pt idx="18609">
                  <c:v>3.2426520346226604</c:v>
                </c:pt>
                <c:pt idx="18610">
                  <c:v>3.2427658222191198</c:v>
                </c:pt>
                <c:pt idx="18611">
                  <c:v>3.2428796063605274</c:v>
                </c:pt>
                <c:pt idx="18612">
                  <c:v>3.2429933870472119</c:v>
                </c:pt>
                <c:pt idx="18613">
                  <c:v>3.2431071642795177</c:v>
                </c:pt>
                <c:pt idx="18614">
                  <c:v>3.2432209380577337</c:v>
                </c:pt>
                <c:pt idx="18615">
                  <c:v>3.2433347083821094</c:v>
                </c:pt>
                <c:pt idx="18616">
                  <c:v>3.2434484752530586</c:v>
                </c:pt>
                <c:pt idx="18617">
                  <c:v>3.2435622386707363</c:v>
                </c:pt>
                <c:pt idx="18618">
                  <c:v>3.243675998635573</c:v>
                </c:pt>
                <c:pt idx="18619">
                  <c:v>3.2437897551478421</c:v>
                </c:pt>
                <c:pt idx="18620">
                  <c:v>3.2439035082077745</c:v>
                </c:pt>
                <c:pt idx="18621">
                  <c:v>3.2440172578157682</c:v>
                </c:pt>
                <c:pt idx="18622">
                  <c:v>3.2441310039720666</c:v>
                </c:pt>
                <c:pt idx="18623">
                  <c:v>3.2442447466769746</c:v>
                </c:pt>
                <c:pt idx="18624">
                  <c:v>3.2443584859308552</c:v>
                </c:pt>
                <c:pt idx="18625">
                  <c:v>3.2444722217339241</c:v>
                </c:pt>
                <c:pt idx="18626">
                  <c:v>3.2445859540865585</c:v>
                </c:pt>
                <c:pt idx="18627">
                  <c:v>3.2446996829889865</c:v>
                </c:pt>
                <c:pt idx="18628">
                  <c:v>3.2448134084415994</c:v>
                </c:pt>
                <c:pt idx="18629">
                  <c:v>3.2449271304446401</c:v>
                </c:pt>
                <c:pt idx="18630">
                  <c:v>3.2450408489984093</c:v>
                </c:pt>
                <c:pt idx="18631">
                  <c:v>3.2451545641032151</c:v>
                </c:pt>
                <c:pt idx="18632">
                  <c:v>3.2452682757593734</c:v>
                </c:pt>
                <c:pt idx="18633">
                  <c:v>3.2453819839672096</c:v>
                </c:pt>
                <c:pt idx="18634">
                  <c:v>3.245495688726995</c:v>
                </c:pt>
                <c:pt idx="18635">
                  <c:v>3.2456093900390166</c:v>
                </c:pt>
                <c:pt idx="18636">
                  <c:v>3.2457230879036176</c:v>
                </c:pt>
                <c:pt idx="18637">
                  <c:v>3.2458367823210414</c:v>
                </c:pt>
                <c:pt idx="18638">
                  <c:v>3.2459504732917028</c:v>
                </c:pt>
                <c:pt idx="18639">
                  <c:v>3.2460641608157506</c:v>
                </c:pt>
                <c:pt idx="18640">
                  <c:v>3.2461778448936132</c:v>
                </c:pt>
                <c:pt idx="18641">
                  <c:v>3.2462915255255083</c:v>
                </c:pt>
                <c:pt idx="18642">
                  <c:v>3.2464052027117698</c:v>
                </c:pt>
                <c:pt idx="18643">
                  <c:v>3.2465188764527397</c:v>
                </c:pt>
                <c:pt idx="18644">
                  <c:v>3.2466325467486556</c:v>
                </c:pt>
                <c:pt idx="18645">
                  <c:v>3.246746213599875</c:v>
                </c:pt>
                <c:pt idx="18646">
                  <c:v>3.2468598770066537</c:v>
                </c:pt>
                <c:pt idx="18647">
                  <c:v>3.2469735369693038</c:v>
                </c:pt>
                <c:pt idx="18648">
                  <c:v>3.2470871934881527</c:v>
                </c:pt>
                <c:pt idx="18649">
                  <c:v>3.2472008465634721</c:v>
                </c:pt>
                <c:pt idx="18650">
                  <c:v>3.2473144961955462</c:v>
                </c:pt>
                <c:pt idx="18651">
                  <c:v>3.2474281423847757</c:v>
                </c:pt>
                <c:pt idx="18652">
                  <c:v>3.2475417851313471</c:v>
                </c:pt>
                <c:pt idx="18653">
                  <c:v>3.2476554244356213</c:v>
                </c:pt>
                <c:pt idx="18654">
                  <c:v>3.2477690602978555</c:v>
                </c:pt>
                <c:pt idx="18655">
                  <c:v>3.2478826927184228</c:v>
                </c:pt>
                <c:pt idx="18656">
                  <c:v>3.2479963216975416</c:v>
                </c:pt>
                <c:pt idx="18657">
                  <c:v>3.2481099472355979</c:v>
                </c:pt>
                <c:pt idx="18658">
                  <c:v>3.2482235693328256</c:v>
                </c:pt>
                <c:pt idx="18659">
                  <c:v>3.2483371879895713</c:v>
                </c:pt>
                <c:pt idx="18660">
                  <c:v>3.2484508032060839</c:v>
                </c:pt>
                <c:pt idx="18661">
                  <c:v>3.2485644149827224</c:v>
                </c:pt>
                <c:pt idx="18662">
                  <c:v>3.2486780233197479</c:v>
                </c:pt>
                <c:pt idx="18663">
                  <c:v>3.2487916282174867</c:v>
                </c:pt>
                <c:pt idx="18664">
                  <c:v>3.248905229676208</c:v>
                </c:pt>
                <c:pt idx="18665">
                  <c:v>3.2490188276962524</c:v>
                </c:pt>
                <c:pt idx="18666">
                  <c:v>3.2491324222778548</c:v>
                </c:pt>
                <c:pt idx="18667">
                  <c:v>3.2492460134214185</c:v>
                </c:pt>
                <c:pt idx="18668">
                  <c:v>3.2493596011271948</c:v>
                </c:pt>
                <c:pt idx="18669">
                  <c:v>3.2494731853954391</c:v>
                </c:pt>
                <c:pt idx="18670">
                  <c:v>3.2495867662264692</c:v>
                </c:pt>
                <c:pt idx="18671">
                  <c:v>3.2497003436206677</c:v>
                </c:pt>
                <c:pt idx="18672">
                  <c:v>3.2498139175782534</c:v>
                </c:pt>
                <c:pt idx="18673">
                  <c:v>3.2499274880995164</c:v>
                </c:pt>
                <c:pt idx="18674">
                  <c:v>3.2500410551848549</c:v>
                </c:pt>
                <c:pt idx="18675">
                  <c:v>3.2501546188344608</c:v>
                </c:pt>
                <c:pt idx="18676">
                  <c:v>3.2502681790486925</c:v>
                </c:pt>
                <c:pt idx="18677">
                  <c:v>3.2503817358278129</c:v>
                </c:pt>
                <c:pt idx="18678">
                  <c:v>3.2504952891721413</c:v>
                </c:pt>
                <c:pt idx="18679">
                  <c:v>3.2506088390820067</c:v>
                </c:pt>
                <c:pt idx="18680">
                  <c:v>3.2507223855576881</c:v>
                </c:pt>
                <c:pt idx="18681">
                  <c:v>3.2508359285994746</c:v>
                </c:pt>
                <c:pt idx="18682">
                  <c:v>3.2509494682076605</c:v>
                </c:pt>
                <c:pt idx="18683">
                  <c:v>3.2510630043825492</c:v>
                </c:pt>
                <c:pt idx="18684">
                  <c:v>3.2511765371245041</c:v>
                </c:pt>
                <c:pt idx="18685">
                  <c:v>3.2512900664337314</c:v>
                </c:pt>
                <c:pt idx="18686">
                  <c:v>3.2514035923106119</c:v>
                </c:pt>
                <c:pt idx="18687">
                  <c:v>3.2515171147553636</c:v>
                </c:pt>
                <c:pt idx="18688">
                  <c:v>3.2516306337683285</c:v>
                </c:pt>
                <c:pt idx="18689">
                  <c:v>3.2517441493498476</c:v>
                </c:pt>
                <c:pt idx="18690">
                  <c:v>3.2518576615001109</c:v>
                </c:pt>
                <c:pt idx="18691">
                  <c:v>3.2519711702195333</c:v>
                </c:pt>
                <c:pt idx="18692">
                  <c:v>3.2520846755083714</c:v>
                </c:pt>
                <c:pt idx="18693">
                  <c:v>3.2521981773669433</c:v>
                </c:pt>
                <c:pt idx="18694">
                  <c:v>3.2523116757954673</c:v>
                </c:pt>
                <c:pt idx="18695">
                  <c:v>3.2524251707943295</c:v>
                </c:pt>
                <c:pt idx="18696">
                  <c:v>3.2525386623638179</c:v>
                </c:pt>
                <c:pt idx="18697">
                  <c:v>3.252652150504225</c:v>
                </c:pt>
                <c:pt idx="18698">
                  <c:v>3.2527656352158476</c:v>
                </c:pt>
                <c:pt idx="18699">
                  <c:v>3.2528791164989412</c:v>
                </c:pt>
                <c:pt idx="18700">
                  <c:v>3.2529925943538731</c:v>
                </c:pt>
                <c:pt idx="18701">
                  <c:v>3.2531060687809124</c:v>
                </c:pt>
                <c:pt idx="18702">
                  <c:v>3.2532195397803845</c:v>
                </c:pt>
                <c:pt idx="18703">
                  <c:v>3.253333007352516</c:v>
                </c:pt>
                <c:pt idx="18704">
                  <c:v>3.2534464714976505</c:v>
                </c:pt>
                <c:pt idx="18705">
                  <c:v>3.2535599322161377</c:v>
                </c:pt>
                <c:pt idx="18706">
                  <c:v>3.2536733895082248</c:v>
                </c:pt>
                <c:pt idx="18707">
                  <c:v>3.2537868433741655</c:v>
                </c:pt>
                <c:pt idx="18708">
                  <c:v>3.2539002938143868</c:v>
                </c:pt>
                <c:pt idx="18709">
                  <c:v>3.2540137408290475</c:v>
                </c:pt>
                <c:pt idx="18710">
                  <c:v>3.2541271844185324</c:v>
                </c:pt>
                <c:pt idx="18711">
                  <c:v>3.2542406245831246</c:v>
                </c:pt>
                <c:pt idx="18712">
                  <c:v>3.2543540613231143</c:v>
                </c:pt>
                <c:pt idx="18713">
                  <c:v>3.2544674946387993</c:v>
                </c:pt>
                <c:pt idx="18714">
                  <c:v>3.2545809245304813</c:v>
                </c:pt>
                <c:pt idx="18715">
                  <c:v>3.2546943509984758</c:v>
                </c:pt>
                <c:pt idx="18716">
                  <c:v>3.2548077740430954</c:v>
                </c:pt>
                <c:pt idx="18717">
                  <c:v>3.2549211936645608</c:v>
                </c:pt>
                <c:pt idx="18718">
                  <c:v>3.2550346098632019</c:v>
                </c:pt>
                <c:pt idx="18719">
                  <c:v>3.2551480226393585</c:v>
                </c:pt>
                <c:pt idx="18720">
                  <c:v>3.2552614319933229</c:v>
                </c:pt>
                <c:pt idx="18721">
                  <c:v>3.2553748379253959</c:v>
                </c:pt>
                <c:pt idx="18722">
                  <c:v>3.2554882404358234</c:v>
                </c:pt>
                <c:pt idx="18723">
                  <c:v>3.2556016395249237</c:v>
                </c:pt>
                <c:pt idx="18724">
                  <c:v>3.2557150351930142</c:v>
                </c:pt>
                <c:pt idx="18725">
                  <c:v>3.2558284274403673</c:v>
                </c:pt>
                <c:pt idx="18726">
                  <c:v>3.2559418162673741</c:v>
                </c:pt>
                <c:pt idx="18727">
                  <c:v>3.2560552016742097</c:v>
                </c:pt>
                <c:pt idx="18728">
                  <c:v>3.2561685836612217</c:v>
                </c:pt>
                <c:pt idx="18729">
                  <c:v>3.2562819622287127</c:v>
                </c:pt>
                <c:pt idx="18730">
                  <c:v>3.2563953373769889</c:v>
                </c:pt>
                <c:pt idx="18731">
                  <c:v>3.2565087091063094</c:v>
                </c:pt>
                <c:pt idx="18732">
                  <c:v>3.2566220774170533</c:v>
                </c:pt>
                <c:pt idx="18733">
                  <c:v>3.2567354423094388</c:v>
                </c:pt>
                <c:pt idx="18734">
                  <c:v>3.2568488037837451</c:v>
                </c:pt>
                <c:pt idx="18735">
                  <c:v>3.256962161840371</c:v>
                </c:pt>
                <c:pt idx="18736">
                  <c:v>3.2570755164795568</c:v>
                </c:pt>
                <c:pt idx="18737">
                  <c:v>3.2571888677016045</c:v>
                </c:pt>
                <c:pt idx="18738">
                  <c:v>3.2573022155067681</c:v>
                </c:pt>
                <c:pt idx="18739">
                  <c:v>3.2574155598954184</c:v>
                </c:pt>
                <c:pt idx="18740">
                  <c:v>3.2575289008678241</c:v>
                </c:pt>
                <c:pt idx="18741">
                  <c:v>3.2576422384242614</c:v>
                </c:pt>
                <c:pt idx="18742">
                  <c:v>3.2577555725650642</c:v>
                </c:pt>
                <c:pt idx="18743">
                  <c:v>3.2578689032905257</c:v>
                </c:pt>
                <c:pt idx="18744">
                  <c:v>3.2579822306009412</c:v>
                </c:pt>
                <c:pt idx="18745">
                  <c:v>3.2580955544965571</c:v>
                </c:pt>
                <c:pt idx="18746">
                  <c:v>3.2582088749777416</c:v>
                </c:pt>
                <c:pt idx="18747">
                  <c:v>3.2583221920447545</c:v>
                </c:pt>
                <c:pt idx="18748">
                  <c:v>3.2584355056979231</c:v>
                </c:pt>
                <c:pt idx="18749">
                  <c:v>3.2585488159375204</c:v>
                </c:pt>
                <c:pt idx="18750">
                  <c:v>3.2586621227637771</c:v>
                </c:pt>
                <c:pt idx="18751">
                  <c:v>3.2587754261771487</c:v>
                </c:pt>
                <c:pt idx="18752">
                  <c:v>3.2588887261778225</c:v>
                </c:pt>
                <c:pt idx="18753">
                  <c:v>3.2590020227661025</c:v>
                </c:pt>
                <c:pt idx="18754">
                  <c:v>3.2591153159423003</c:v>
                </c:pt>
                <c:pt idx="18755">
                  <c:v>3.2592286057066793</c:v>
                </c:pt>
                <c:pt idx="18756">
                  <c:v>3.2593418920596213</c:v>
                </c:pt>
                <c:pt idx="18757">
                  <c:v>3.2594551750013467</c:v>
                </c:pt>
                <c:pt idx="18758">
                  <c:v>3.2595684545321961</c:v>
                </c:pt>
                <c:pt idx="18759">
                  <c:v>3.2596817306524057</c:v>
                </c:pt>
                <c:pt idx="18760">
                  <c:v>3.2597950033623859</c:v>
                </c:pt>
                <c:pt idx="18761">
                  <c:v>3.2599082726623299</c:v>
                </c:pt>
                <c:pt idx="18762">
                  <c:v>3.2600215385525497</c:v>
                </c:pt>
                <c:pt idx="18763">
                  <c:v>3.2601348010333662</c:v>
                </c:pt>
                <c:pt idx="18764">
                  <c:v>3.2602480601051052</c:v>
                </c:pt>
                <c:pt idx="18765">
                  <c:v>3.2603613157679914</c:v>
                </c:pt>
                <c:pt idx="18766">
                  <c:v>3.2604745680223624</c:v>
                </c:pt>
                <c:pt idx="18767">
                  <c:v>3.2605878168685116</c:v>
                </c:pt>
                <c:pt idx="18768">
                  <c:v>3.2607010623067394</c:v>
                </c:pt>
                <c:pt idx="18769">
                  <c:v>3.2608143043373525</c:v>
                </c:pt>
                <c:pt idx="18770">
                  <c:v>3.2609275429606059</c:v>
                </c:pt>
                <c:pt idx="18771">
                  <c:v>3.2610407781768216</c:v>
                </c:pt>
                <c:pt idx="18772">
                  <c:v>3.2611540099863294</c:v>
                </c:pt>
                <c:pt idx="18773">
                  <c:v>3.2612672383893484</c:v>
                </c:pt>
                <c:pt idx="18774">
                  <c:v>3.2613804633862782</c:v>
                </c:pt>
                <c:pt idx="18775">
                  <c:v>3.2614936849772986</c:v>
                </c:pt>
                <c:pt idx="18776">
                  <c:v>3.2616069031628245</c:v>
                </c:pt>
                <c:pt idx="18777">
                  <c:v>3.2617201179430473</c:v>
                </c:pt>
                <c:pt idx="18778">
                  <c:v>3.2618333293182826</c:v>
                </c:pt>
                <c:pt idx="18779">
                  <c:v>3.2619465372889089</c:v>
                </c:pt>
                <c:pt idx="18780">
                  <c:v>3.2620597418551398</c:v>
                </c:pt>
                <c:pt idx="18781">
                  <c:v>3.2621729430173123</c:v>
                </c:pt>
                <c:pt idx="18782">
                  <c:v>3.2622861407756552</c:v>
                </c:pt>
                <c:pt idx="18783">
                  <c:v>3.262399335130576</c:v>
                </c:pt>
                <c:pt idx="18784">
                  <c:v>3.2625125260822601</c:v>
                </c:pt>
                <c:pt idx="18785">
                  <c:v>3.262625713631075</c:v>
                </c:pt>
                <c:pt idx="18786">
                  <c:v>3.2627388977773317</c:v>
                </c:pt>
                <c:pt idx="18787">
                  <c:v>3.2628520785212416</c:v>
                </c:pt>
                <c:pt idx="18788">
                  <c:v>3.2629652558631892</c:v>
                </c:pt>
                <c:pt idx="18789">
                  <c:v>3.2630784298033966</c:v>
                </c:pt>
                <c:pt idx="18790">
                  <c:v>3.263191600342207</c:v>
                </c:pt>
                <c:pt idx="18791">
                  <c:v>3.263304767479859</c:v>
                </c:pt>
                <c:pt idx="18792">
                  <c:v>3.2634179312167659</c:v>
                </c:pt>
                <c:pt idx="18793">
                  <c:v>3.2635310915530638</c:v>
                </c:pt>
                <c:pt idx="18794">
                  <c:v>3.2636442484891828</c:v>
                </c:pt>
                <c:pt idx="18795">
                  <c:v>3.2637574020253881</c:v>
                </c:pt>
                <c:pt idx="18796">
                  <c:v>3.2638705521618943</c:v>
                </c:pt>
                <c:pt idx="18797">
                  <c:v>3.263983698899096</c:v>
                </c:pt>
                <c:pt idx="18798">
                  <c:v>3.264096842237223</c:v>
                </c:pt>
                <c:pt idx="18799">
                  <c:v>3.2642099821766251</c:v>
                </c:pt>
                <c:pt idx="18800">
                  <c:v>3.2643231187175461</c:v>
                </c:pt>
                <c:pt idx="18801">
                  <c:v>3.2644362518603507</c:v>
                </c:pt>
                <c:pt idx="18802">
                  <c:v>3.26454938160524</c:v>
                </c:pt>
                <c:pt idx="18803">
                  <c:v>3.2646625079525378</c:v>
                </c:pt>
                <c:pt idx="18804">
                  <c:v>3.2647756309026295</c:v>
                </c:pt>
                <c:pt idx="18805">
                  <c:v>3.2648887504556803</c:v>
                </c:pt>
                <c:pt idx="18806">
                  <c:v>3.2650018666120912</c:v>
                </c:pt>
                <c:pt idx="18807">
                  <c:v>3.2651149793720409</c:v>
                </c:pt>
                <c:pt idx="18808">
                  <c:v>3.2652280887359457</c:v>
                </c:pt>
                <c:pt idx="18809">
                  <c:v>3.2653411947040558</c:v>
                </c:pt>
                <c:pt idx="18810">
                  <c:v>3.2654542972766287</c:v>
                </c:pt>
                <c:pt idx="18811">
                  <c:v>3.2655673964539877</c:v>
                </c:pt>
                <c:pt idx="18812">
                  <c:v>3.2656804922364593</c:v>
                </c:pt>
                <c:pt idx="18813">
                  <c:v>3.2657935846242685</c:v>
                </c:pt>
                <c:pt idx="18814">
                  <c:v>3.2659066736177573</c:v>
                </c:pt>
                <c:pt idx="18815">
                  <c:v>3.2660197592172198</c:v>
                </c:pt>
                <c:pt idx="18816">
                  <c:v>3.2661328414229569</c:v>
                </c:pt>
                <c:pt idx="18817">
                  <c:v>3.2662459202352183</c:v>
                </c:pt>
                <c:pt idx="18818">
                  <c:v>3.2663589956543762</c:v>
                </c:pt>
                <c:pt idx="18819">
                  <c:v>3.2664720676806374</c:v>
                </c:pt>
                <c:pt idx="18820">
                  <c:v>3.2665851363143319</c:v>
                </c:pt>
                <c:pt idx="18821">
                  <c:v>3.2666982015557942</c:v>
                </c:pt>
                <c:pt idx="18822">
                  <c:v>3.2668112634052551</c:v>
                </c:pt>
                <c:pt idx="18823">
                  <c:v>3.2669243218630055</c:v>
                </c:pt>
                <c:pt idx="18824">
                  <c:v>3.2670373769294052</c:v>
                </c:pt>
                <c:pt idx="18825">
                  <c:v>3.2671504286047579</c:v>
                </c:pt>
                <c:pt idx="18826">
                  <c:v>3.2672634768892674</c:v>
                </c:pt>
                <c:pt idx="18827">
                  <c:v>3.2673765217832513</c:v>
                </c:pt>
                <c:pt idx="18828">
                  <c:v>3.2674895632870404</c:v>
                </c:pt>
                <c:pt idx="18829">
                  <c:v>3.2676026014009705</c:v>
                </c:pt>
                <c:pt idx="18830">
                  <c:v>3.2677156361252102</c:v>
                </c:pt>
                <c:pt idx="18831">
                  <c:v>3.2678286674601686</c:v>
                </c:pt>
                <c:pt idx="18832">
                  <c:v>3.2679416954060865</c:v>
                </c:pt>
                <c:pt idx="18833">
                  <c:v>3.2680547199632706</c:v>
                </c:pt>
                <c:pt idx="18834">
                  <c:v>3.2681677411319785</c:v>
                </c:pt>
                <c:pt idx="18835">
                  <c:v>3.2682807589125278</c:v>
                </c:pt>
                <c:pt idx="18836">
                  <c:v>3.268393773305251</c:v>
                </c:pt>
                <c:pt idx="18837">
                  <c:v>3.2685067843104219</c:v>
                </c:pt>
                <c:pt idx="18838">
                  <c:v>3.2686197919283257</c:v>
                </c:pt>
                <c:pt idx="18839">
                  <c:v>3.2687327961591977</c:v>
                </c:pt>
                <c:pt idx="18840">
                  <c:v>3.2688457970034501</c:v>
                </c:pt>
                <c:pt idx="18841">
                  <c:v>3.2689587944612741</c:v>
                </c:pt>
                <c:pt idx="18842">
                  <c:v>3.2690717885329827</c:v>
                </c:pt>
                <c:pt idx="18843">
                  <c:v>3.2691847792189552</c:v>
                </c:pt>
                <c:pt idx="18844">
                  <c:v>3.2692977665193417</c:v>
                </c:pt>
                <c:pt idx="18845">
                  <c:v>3.2694107504345378</c:v>
                </c:pt>
                <c:pt idx="18846">
                  <c:v>3.2695237309648237</c:v>
                </c:pt>
                <c:pt idx="18847">
                  <c:v>3.269636708110494</c:v>
                </c:pt>
                <c:pt idx="18848">
                  <c:v>3.2697496818718443</c:v>
                </c:pt>
                <c:pt idx="18849">
                  <c:v>3.2698626522491199</c:v>
                </c:pt>
                <c:pt idx="18850">
                  <c:v>3.2699756192426359</c:v>
                </c:pt>
                <c:pt idx="18851">
                  <c:v>3.2700885828527082</c:v>
                </c:pt>
                <c:pt idx="18852">
                  <c:v>3.2702015430796076</c:v>
                </c:pt>
                <c:pt idx="18853">
                  <c:v>3.2703144999236673</c:v>
                </c:pt>
                <c:pt idx="18854">
                  <c:v>3.2704274533851088</c:v>
                </c:pt>
                <c:pt idx="18855">
                  <c:v>3.2705404034642815</c:v>
                </c:pt>
                <c:pt idx="18856">
                  <c:v>3.2706533501614827</c:v>
                </c:pt>
                <c:pt idx="18857">
                  <c:v>3.2707662934769557</c:v>
                </c:pt>
                <c:pt idx="18858">
                  <c:v>3.2708792334110135</c:v>
                </c:pt>
                <c:pt idx="18859">
                  <c:v>3.2709921699639741</c:v>
                </c:pt>
                <c:pt idx="18860">
                  <c:v>3.27110510313616</c:v>
                </c:pt>
                <c:pt idx="18861">
                  <c:v>3.2712180329277891</c:v>
                </c:pt>
                <c:pt idx="18862">
                  <c:v>3.2713309593391413</c:v>
                </c:pt>
                <c:pt idx="18863">
                  <c:v>3.2714438823705638</c:v>
                </c:pt>
                <c:pt idx="18864">
                  <c:v>3.2715568020223507</c:v>
                </c:pt>
                <c:pt idx="18865">
                  <c:v>3.2716697182948056</c:v>
                </c:pt>
                <c:pt idx="18866">
                  <c:v>3.2717826311881786</c:v>
                </c:pt>
                <c:pt idx="18867">
                  <c:v>3.2718955407027854</c:v>
                </c:pt>
                <c:pt idx="18868">
                  <c:v>3.2720084468388944</c:v>
                </c:pt>
                <c:pt idx="18869">
                  <c:v>3.2721213495967736</c:v>
                </c:pt>
                <c:pt idx="18870">
                  <c:v>3.2722342489768237</c:v>
                </c:pt>
                <c:pt idx="18871">
                  <c:v>3.2723471449792698</c:v>
                </c:pt>
                <c:pt idx="18872">
                  <c:v>3.2724600376043469</c:v>
                </c:pt>
                <c:pt idx="18873">
                  <c:v>3.2725729268524755</c:v>
                </c:pt>
                <c:pt idx="18874">
                  <c:v>3.2726858127238447</c:v>
                </c:pt>
                <c:pt idx="18875">
                  <c:v>3.2727986952187691</c:v>
                </c:pt>
                <c:pt idx="18876">
                  <c:v>3.2729115743375696</c:v>
                </c:pt>
                <c:pt idx="18877">
                  <c:v>3.2730244500804613</c:v>
                </c:pt>
                <c:pt idx="18878">
                  <c:v>3.2731373224478957</c:v>
                </c:pt>
                <c:pt idx="18879">
                  <c:v>3.2732501914399825</c:v>
                </c:pt>
                <c:pt idx="18880">
                  <c:v>3.2733630570571308</c:v>
                </c:pt>
                <c:pt idx="18881">
                  <c:v>3.2734759192995808</c:v>
                </c:pt>
                <c:pt idx="18882">
                  <c:v>3.2735887781676376</c:v>
                </c:pt>
                <c:pt idx="18883">
                  <c:v>3.2737016336616174</c:v>
                </c:pt>
                <c:pt idx="18884">
                  <c:v>3.2738144857817777</c:v>
                </c:pt>
                <c:pt idx="18885">
                  <c:v>3.2739273345283904</c:v>
                </c:pt>
                <c:pt idx="18886">
                  <c:v>3.2740401799018475</c:v>
                </c:pt>
                <c:pt idx="18887">
                  <c:v>3.2741530219023143</c:v>
                </c:pt>
                <c:pt idx="18888">
                  <c:v>3.2742658605301398</c:v>
                </c:pt>
                <c:pt idx="18889">
                  <c:v>3.2743786957856811</c:v>
                </c:pt>
                <c:pt idx="18890">
                  <c:v>3.2744915276691233</c:v>
                </c:pt>
                <c:pt idx="18891">
                  <c:v>3.2746043561807769</c:v>
                </c:pt>
                <c:pt idx="18892">
                  <c:v>3.2747171813209626</c:v>
                </c:pt>
                <c:pt idx="18893">
                  <c:v>3.2748300030900022</c:v>
                </c:pt>
                <c:pt idx="18894">
                  <c:v>3.2749428214881156</c:v>
                </c:pt>
                <c:pt idx="18895">
                  <c:v>3.2750556365156389</c:v>
                </c:pt>
                <c:pt idx="18896">
                  <c:v>3.2751684481728018</c:v>
                </c:pt>
                <c:pt idx="18897">
                  <c:v>3.2752812564600169</c:v>
                </c:pt>
                <c:pt idx="18898">
                  <c:v>3.2753940613774684</c:v>
                </c:pt>
                <c:pt idx="18899">
                  <c:v>3.2755068629254658</c:v>
                </c:pt>
                <c:pt idx="18900">
                  <c:v>3.2756196611043848</c:v>
                </c:pt>
                <c:pt idx="18901">
                  <c:v>3.2757324559143708</c:v>
                </c:pt>
                <c:pt idx="18902">
                  <c:v>3.2758452473558735</c:v>
                </c:pt>
                <c:pt idx="18903">
                  <c:v>3.2759580354290518</c:v>
                </c:pt>
                <c:pt idx="18904">
                  <c:v>3.2760708201342505</c:v>
                </c:pt>
                <c:pt idx="18905">
                  <c:v>3.2761836014717636</c:v>
                </c:pt>
                <c:pt idx="18906">
                  <c:v>3.2762963794418885</c:v>
                </c:pt>
                <c:pt idx="18907">
                  <c:v>3.2764091540448748</c:v>
                </c:pt>
                <c:pt idx="18908">
                  <c:v>3.2765219252810951</c:v>
                </c:pt>
                <c:pt idx="18909">
                  <c:v>3.2766346931507533</c:v>
                </c:pt>
                <c:pt idx="18910">
                  <c:v>3.2767474576541749</c:v>
                </c:pt>
                <c:pt idx="18911">
                  <c:v>3.2768602187916369</c:v>
                </c:pt>
                <c:pt idx="18912">
                  <c:v>3.2769729765634832</c:v>
                </c:pt>
                <c:pt idx="18913">
                  <c:v>3.2770857309699428</c:v>
                </c:pt>
                <c:pt idx="18914">
                  <c:v>3.2771984820113129</c:v>
                </c:pt>
                <c:pt idx="18915">
                  <c:v>3.2773112296878981</c:v>
                </c:pt>
                <c:pt idx="18916">
                  <c:v>3.2774239740000111</c:v>
                </c:pt>
                <c:pt idx="18917">
                  <c:v>3.2775367149479093</c:v>
                </c:pt>
                <c:pt idx="18918">
                  <c:v>3.2776494525318598</c:v>
                </c:pt>
                <c:pt idx="18919">
                  <c:v>3.2777621867522537</c:v>
                </c:pt>
                <c:pt idx="18920">
                  <c:v>3.2778749176092541</c:v>
                </c:pt>
                <c:pt idx="18921">
                  <c:v>3.2779876451032668</c:v>
                </c:pt>
                <c:pt idx="18922">
                  <c:v>3.2781003692345267</c:v>
                </c:pt>
                <c:pt idx="18923">
                  <c:v>3.2782130900032747</c:v>
                </c:pt>
                <c:pt idx="18924">
                  <c:v>3.2783258074098804</c:v>
                </c:pt>
                <c:pt idx="18925">
                  <c:v>3.2784385214546012</c:v>
                </c:pt>
                <c:pt idx="18926">
                  <c:v>3.2785512321376968</c:v>
                </c:pt>
                <c:pt idx="18927">
                  <c:v>3.2786639394595603</c:v>
                </c:pt>
                <c:pt idx="18928">
                  <c:v>3.2787766434203474</c:v>
                </c:pt>
                <c:pt idx="18929">
                  <c:v>3.2788893440204654</c:v>
                </c:pt>
                <c:pt idx="18930">
                  <c:v>3.2790020412601422</c:v>
                </c:pt>
                <c:pt idx="18931">
                  <c:v>3.2791147351396175</c:v>
                </c:pt>
                <c:pt idx="18932">
                  <c:v>3.2792274256593199</c:v>
                </c:pt>
                <c:pt idx="18933">
                  <c:v>3.2793401128193786</c:v>
                </c:pt>
                <c:pt idx="18934">
                  <c:v>3.2794527966202369</c:v>
                </c:pt>
                <c:pt idx="18935">
                  <c:v>3.279565477062099</c:v>
                </c:pt>
                <c:pt idx="18936">
                  <c:v>3.2796781541452429</c:v>
                </c:pt>
                <c:pt idx="18937">
                  <c:v>3.2797908278699461</c:v>
                </c:pt>
                <c:pt idx="18938">
                  <c:v>3.27990349823662</c:v>
                </c:pt>
                <c:pt idx="18939">
                  <c:v>3.2800161652453781</c:v>
                </c:pt>
                <c:pt idx="18940">
                  <c:v>3.2801288288966464</c:v>
                </c:pt>
                <c:pt idx="18941">
                  <c:v>3.2802414891906704</c:v>
                </c:pt>
                <c:pt idx="18942">
                  <c:v>3.2803541461277694</c:v>
                </c:pt>
                <c:pt idx="18943">
                  <c:v>3.2804667997081478</c:v>
                </c:pt>
                <c:pt idx="18944">
                  <c:v>3.2805794499321954</c:v>
                </c:pt>
                <c:pt idx="18945">
                  <c:v>3.2806920968000703</c:v>
                </c:pt>
                <c:pt idx="18946">
                  <c:v>3.2808047403122385</c:v>
                </c:pt>
                <c:pt idx="18947">
                  <c:v>3.2809173804688139</c:v>
                </c:pt>
                <c:pt idx="18948">
                  <c:v>3.2810300172702118</c:v>
                </c:pt>
                <c:pt idx="18949">
                  <c:v>3.2811426507166828</c:v>
                </c:pt>
                <c:pt idx="18950">
                  <c:v>3.2812552808084767</c:v>
                </c:pt>
                <c:pt idx="18951">
                  <c:v>3.2813679075459778</c:v>
                </c:pt>
                <c:pt idx="18952">
                  <c:v>3.2814805309293922</c:v>
                </c:pt>
                <c:pt idx="18953">
                  <c:v>3.281593150958992</c:v>
                </c:pt>
                <c:pt idx="18954">
                  <c:v>3.2817057676351222</c:v>
                </c:pt>
                <c:pt idx="18955">
                  <c:v>3.2818183809580694</c:v>
                </c:pt>
                <c:pt idx="18956">
                  <c:v>3.2819309909280734</c:v>
                </c:pt>
                <c:pt idx="18957">
                  <c:v>3.2820435975454316</c:v>
                </c:pt>
                <c:pt idx="18958">
                  <c:v>3.282156200810519</c:v>
                </c:pt>
                <c:pt idx="18959">
                  <c:v>3.2822688007235294</c:v>
                </c:pt>
                <c:pt idx="18960">
                  <c:v>3.2823813972847877</c:v>
                </c:pt>
                <c:pt idx="18961">
                  <c:v>3.282493990494626</c:v>
                </c:pt>
                <c:pt idx="18962">
                  <c:v>3.2826065803531992</c:v>
                </c:pt>
                <c:pt idx="18963">
                  <c:v>3.2827191668609159</c:v>
                </c:pt>
                <c:pt idx="18964">
                  <c:v>3.2828317500180675</c:v>
                </c:pt>
                <c:pt idx="18965">
                  <c:v>3.2829443298248941</c:v>
                </c:pt>
                <c:pt idx="18966">
                  <c:v>3.283056906281637</c:v>
                </c:pt>
                <c:pt idx="18967">
                  <c:v>3.2831694793887349</c:v>
                </c:pt>
                <c:pt idx="18968">
                  <c:v>3.2832820491463268</c:v>
                </c:pt>
                <c:pt idx="18969">
                  <c:v>3.2833946155547373</c:v>
                </c:pt>
                <c:pt idx="18970">
                  <c:v>3.283507178614304</c:v>
                </c:pt>
                <c:pt idx="18971">
                  <c:v>3.2836197383253065</c:v>
                </c:pt>
                <c:pt idx="18972">
                  <c:v>3.2837322946879732</c:v>
                </c:pt>
                <c:pt idx="18973">
                  <c:v>3.2838448477026598</c:v>
                </c:pt>
                <c:pt idx="18974">
                  <c:v>3.283957397369607</c:v>
                </c:pt>
                <c:pt idx="18975">
                  <c:v>3.2840699436891883</c:v>
                </c:pt>
                <c:pt idx="18976">
                  <c:v>3.2841824866615337</c:v>
                </c:pt>
                <c:pt idx="18977">
                  <c:v>3.2842950262870918</c:v>
                </c:pt>
                <c:pt idx="18978">
                  <c:v>3.2844075625660718</c:v>
                </c:pt>
                <c:pt idx="18979">
                  <c:v>3.2845200954987481</c:v>
                </c:pt>
                <c:pt idx="18980">
                  <c:v>3.2846326250854059</c:v>
                </c:pt>
                <c:pt idx="18981">
                  <c:v>3.2847451513263994</c:v>
                </c:pt>
                <c:pt idx="18982">
                  <c:v>3.2848576742219646</c:v>
                </c:pt>
                <c:pt idx="18983">
                  <c:v>3.2849701937724056</c:v>
                </c:pt>
                <c:pt idx="18984">
                  <c:v>3.2850827099780369</c:v>
                </c:pt>
                <c:pt idx="18985">
                  <c:v>3.2851952228390555</c:v>
                </c:pt>
                <c:pt idx="18986">
                  <c:v>3.2853077323558493</c:v>
                </c:pt>
                <c:pt idx="18987">
                  <c:v>3.2854202385286286</c:v>
                </c:pt>
                <c:pt idx="18988">
                  <c:v>3.285532741357736</c:v>
                </c:pt>
                <c:pt idx="18989">
                  <c:v>3.2856452408434587</c:v>
                </c:pt>
                <c:pt idx="18990">
                  <c:v>3.285757736986028</c:v>
                </c:pt>
                <c:pt idx="18991">
                  <c:v>3.2858702297858065</c:v>
                </c:pt>
                <c:pt idx="18992">
                  <c:v>3.2859827192430426</c:v>
                </c:pt>
                <c:pt idx="18993">
                  <c:v>3.2860952053579888</c:v>
                </c:pt>
                <c:pt idx="18994">
                  <c:v>3.2862076881309688</c:v>
                </c:pt>
                <c:pt idx="18995">
                  <c:v>3.2863201675623106</c:v>
                </c:pt>
                <c:pt idx="18996">
                  <c:v>3.2864326436522298</c:v>
                </c:pt>
                <c:pt idx="18997">
                  <c:v>3.2865451164010691</c:v>
                </c:pt>
                <c:pt idx="18998">
                  <c:v>3.2866575858090572</c:v>
                </c:pt>
                <c:pt idx="18999">
                  <c:v>3.2867700518764904</c:v>
                </c:pt>
                <c:pt idx="19000">
                  <c:v>3.2868825146037328</c:v>
                </c:pt>
                <c:pt idx="19001">
                  <c:v>3.2869949739910367</c:v>
                </c:pt>
                <c:pt idx="19002">
                  <c:v>3.2871074300385938</c:v>
                </c:pt>
                <c:pt idx="19003">
                  <c:v>3.2872198827468528</c:v>
                </c:pt>
                <c:pt idx="19004">
                  <c:v>3.2873323321159624</c:v>
                </c:pt>
                <c:pt idx="19005">
                  <c:v>3.287444778146261</c:v>
                </c:pt>
                <c:pt idx="19006">
                  <c:v>3.2875572208380337</c:v>
                </c:pt>
                <c:pt idx="19007">
                  <c:v>3.2876696601915727</c:v>
                </c:pt>
                <c:pt idx="19008">
                  <c:v>3.287782096207176</c:v>
                </c:pt>
                <c:pt idx="19009">
                  <c:v>3.2878945288850878</c:v>
                </c:pt>
                <c:pt idx="19010">
                  <c:v>3.288006958225683</c:v>
                </c:pt>
                <c:pt idx="19011">
                  <c:v>3.2881193842290979</c:v>
                </c:pt>
                <c:pt idx="19012">
                  <c:v>3.2882318068957828</c:v>
                </c:pt>
                <c:pt idx="19013">
                  <c:v>3.2883442262259477</c:v>
                </c:pt>
                <c:pt idx="19014">
                  <c:v>3.2884566422198742</c:v>
                </c:pt>
                <c:pt idx="19015">
                  <c:v>3.2885690548778483</c:v>
                </c:pt>
                <c:pt idx="19016">
                  <c:v>3.2886814642001623</c:v>
                </c:pt>
                <c:pt idx="19017">
                  <c:v>3.2887938701870576</c:v>
                </c:pt>
                <c:pt idx="19018">
                  <c:v>3.2889062728389025</c:v>
                </c:pt>
                <c:pt idx="19019">
                  <c:v>3.2890186721560153</c:v>
                </c:pt>
                <c:pt idx="19020">
                  <c:v>3.2891310681385284</c:v>
                </c:pt>
                <c:pt idx="19021">
                  <c:v>3.2892434607868362</c:v>
                </c:pt>
                <c:pt idx="19022">
                  <c:v>3.2893558501012135</c:v>
                </c:pt>
                <c:pt idx="19023">
                  <c:v>3.2894682360819409</c:v>
                </c:pt>
                <c:pt idx="19024">
                  <c:v>3.2895806187293073</c:v>
                </c:pt>
                <c:pt idx="19025">
                  <c:v>3.2896929980435452</c:v>
                </c:pt>
                <c:pt idx="19026">
                  <c:v>3.2898053740250228</c:v>
                </c:pt>
                <c:pt idx="19027">
                  <c:v>3.2899177466739857</c:v>
                </c:pt>
                <c:pt idx="19028">
                  <c:v>3.2900301159907515</c:v>
                </c:pt>
                <c:pt idx="19029">
                  <c:v>3.2901424819755207</c:v>
                </c:pt>
                <c:pt idx="19030">
                  <c:v>3.290254844628687</c:v>
                </c:pt>
                <c:pt idx="19031">
                  <c:v>3.2903672039504634</c:v>
                </c:pt>
                <c:pt idx="19032">
                  <c:v>3.2904795599411969</c:v>
                </c:pt>
                <c:pt idx="19033">
                  <c:v>3.2905919126010521</c:v>
                </c:pt>
                <c:pt idx="19034">
                  <c:v>3.2907042619304536</c:v>
                </c:pt>
                <c:pt idx="19035">
                  <c:v>3.2908166079296417</c:v>
                </c:pt>
                <c:pt idx="19036">
                  <c:v>3.2909289505988655</c:v>
                </c:pt>
                <c:pt idx="19037">
                  <c:v>3.2910412899384451</c:v>
                </c:pt>
                <c:pt idx="19038">
                  <c:v>3.291153625948644</c:v>
                </c:pt>
                <c:pt idx="19039">
                  <c:v>3.2912659586297326</c:v>
                </c:pt>
                <c:pt idx="19040">
                  <c:v>3.2913782879820519</c:v>
                </c:pt>
                <c:pt idx="19041">
                  <c:v>3.2914906140058857</c:v>
                </c:pt>
                <c:pt idx="19042">
                  <c:v>3.2916029367014636</c:v>
                </c:pt>
                <c:pt idx="19043">
                  <c:v>3.2917152560691494</c:v>
                </c:pt>
                <c:pt idx="19044">
                  <c:v>3.2918275721091219</c:v>
                </c:pt>
                <c:pt idx="19045">
                  <c:v>3.291939884821756</c:v>
                </c:pt>
                <c:pt idx="19046">
                  <c:v>3.2920521942072494</c:v>
                </c:pt>
                <c:pt idx="19047">
                  <c:v>3.2921645002659914</c:v>
                </c:pt>
                <c:pt idx="19048">
                  <c:v>3.2922768029981904</c:v>
                </c:pt>
                <c:pt idx="19049">
                  <c:v>3.2923891024041914</c:v>
                </c:pt>
                <c:pt idx="19050">
                  <c:v>3.2925013984842124</c:v>
                </c:pt>
                <c:pt idx="19051">
                  <c:v>3.292613691238615</c:v>
                </c:pt>
                <c:pt idx="19052">
                  <c:v>3.2927259806676328</c:v>
                </c:pt>
                <c:pt idx="19053">
                  <c:v>3.292838266771513</c:v>
                </c:pt>
                <c:pt idx="19054">
                  <c:v>3.2929505495506319</c:v>
                </c:pt>
                <c:pt idx="19055">
                  <c:v>3.2930628290051853</c:v>
                </c:pt>
                <c:pt idx="19056">
                  <c:v>3.2931751051355662</c:v>
                </c:pt>
                <c:pt idx="19057">
                  <c:v>3.2932873779419203</c:v>
                </c:pt>
                <c:pt idx="19058">
                  <c:v>3.293399647424653</c:v>
                </c:pt>
                <c:pt idx="19059">
                  <c:v>3.2935119135839925</c:v>
                </c:pt>
                <c:pt idx="19060">
                  <c:v>3.2936241764202285</c:v>
                </c:pt>
                <c:pt idx="19061">
                  <c:v>3.2937364359336647</c:v>
                </c:pt>
                <c:pt idx="19062">
                  <c:v>3.2938486921246093</c:v>
                </c:pt>
                <c:pt idx="19063">
                  <c:v>3.2939609449932532</c:v>
                </c:pt>
                <c:pt idx="19064">
                  <c:v>3.2940731945399793</c:v>
                </c:pt>
                <c:pt idx="19065">
                  <c:v>3.294185440764994</c:v>
                </c:pt>
                <c:pt idx="19066">
                  <c:v>3.2942976836686331</c:v>
                </c:pt>
                <c:pt idx="19067">
                  <c:v>3.2944099232511141</c:v>
                </c:pt>
                <c:pt idx="19068">
                  <c:v>3.2945221595128511</c:v>
                </c:pt>
                <c:pt idx="19069">
                  <c:v>3.2946343924540153</c:v>
                </c:pt>
                <c:pt idx="19070">
                  <c:v>3.2947466220749071</c:v>
                </c:pt>
                <c:pt idx="19071">
                  <c:v>3.2948588483758354</c:v>
                </c:pt>
                <c:pt idx="19072">
                  <c:v>3.2949710713571179</c:v>
                </c:pt>
                <c:pt idx="19073">
                  <c:v>3.295083291018952</c:v>
                </c:pt>
                <c:pt idx="19074">
                  <c:v>3.2951955073617287</c:v>
                </c:pt>
                <c:pt idx="19075">
                  <c:v>3.2953077203855998</c:v>
                </c:pt>
                <c:pt idx="19076">
                  <c:v>3.2954199300909703</c:v>
                </c:pt>
                <c:pt idx="19077">
                  <c:v>3.2955321364780055</c:v>
                </c:pt>
                <c:pt idx="19078">
                  <c:v>3.2956443395471249</c:v>
                </c:pt>
                <c:pt idx="19079">
                  <c:v>3.2957565392985697</c:v>
                </c:pt>
                <c:pt idx="19080">
                  <c:v>3.2958687357325225</c:v>
                </c:pt>
                <c:pt idx="19081">
                  <c:v>3.2959809288493642</c:v>
                </c:pt>
                <c:pt idx="19082">
                  <c:v>3.2960931186494173</c:v>
                </c:pt>
                <c:pt idx="19083">
                  <c:v>3.2962053051328248</c:v>
                </c:pt>
                <c:pt idx="19084">
                  <c:v>3.2963174883000503</c:v>
                </c:pt>
                <c:pt idx="19085">
                  <c:v>3.2964296681511871</c:v>
                </c:pt>
                <c:pt idx="19086">
                  <c:v>3.2965418446866503</c:v>
                </c:pt>
                <c:pt idx="19087">
                  <c:v>3.2966540179066732</c:v>
                </c:pt>
                <c:pt idx="19088">
                  <c:v>3.2967661878115582</c:v>
                </c:pt>
                <c:pt idx="19089">
                  <c:v>3.2968783544016147</c:v>
                </c:pt>
                <c:pt idx="19090">
                  <c:v>3.2969905176770355</c:v>
                </c:pt>
                <c:pt idx="19091">
                  <c:v>3.2971026776382062</c:v>
                </c:pt>
                <c:pt idx="19092">
                  <c:v>3.2972148342853331</c:v>
                </c:pt>
                <c:pt idx="19093">
                  <c:v>3.2973269876187539</c:v>
                </c:pt>
                <c:pt idx="19094">
                  <c:v>3.2974391376386869</c:v>
                </c:pt>
                <c:pt idx="19095">
                  <c:v>3.2975512843454866</c:v>
                </c:pt>
                <c:pt idx="19096">
                  <c:v>3.2976634277394461</c:v>
                </c:pt>
                <c:pt idx="19097">
                  <c:v>3.2977755678207452</c:v>
                </c:pt>
                <c:pt idx="19098">
                  <c:v>3.2978877045897557</c:v>
                </c:pt>
                <c:pt idx="19099">
                  <c:v>3.2979998380467315</c:v>
                </c:pt>
                <c:pt idx="19100">
                  <c:v>3.2981119681919981</c:v>
                </c:pt>
                <c:pt idx="19101">
                  <c:v>3.2982240950257591</c:v>
                </c:pt>
                <c:pt idx="19102">
                  <c:v>3.2983362185483536</c:v>
                </c:pt>
                <c:pt idx="19103">
                  <c:v>3.2984483387600627</c:v>
                </c:pt>
                <c:pt idx="19104">
                  <c:v>3.2985604556611126</c:v>
                </c:pt>
                <c:pt idx="19105">
                  <c:v>3.2986725692518646</c:v>
                </c:pt>
                <c:pt idx="19106">
                  <c:v>3.2987846795325559</c:v>
                </c:pt>
                <c:pt idx="19107">
                  <c:v>3.2988967865034975</c:v>
                </c:pt>
                <c:pt idx="19108">
                  <c:v>3.2990088901649437</c:v>
                </c:pt>
                <c:pt idx="19109">
                  <c:v>3.2991209905172187</c:v>
                </c:pt>
                <c:pt idx="19110">
                  <c:v>3.299233087560526</c:v>
                </c:pt>
                <c:pt idx="19111">
                  <c:v>3.2993451812952035</c:v>
                </c:pt>
                <c:pt idx="19112">
                  <c:v>3.2994572717215354</c:v>
                </c:pt>
                <c:pt idx="19113">
                  <c:v>3.2995693588398072</c:v>
                </c:pt>
                <c:pt idx="19114">
                  <c:v>3.2996814426502543</c:v>
                </c:pt>
                <c:pt idx="19115">
                  <c:v>3.2997935231532414</c:v>
                </c:pt>
                <c:pt idx="19116">
                  <c:v>3.2999056003490144</c:v>
                </c:pt>
                <c:pt idx="19117">
                  <c:v>3.3000176742378278</c:v>
                </c:pt>
                <c:pt idx="19118">
                  <c:v>3.3001297448199405</c:v>
                </c:pt>
                <c:pt idx="19119">
                  <c:v>3.3002418120956833</c:v>
                </c:pt>
                <c:pt idx="19120">
                  <c:v>3.3003538760653961</c:v>
                </c:pt>
                <c:pt idx="19121">
                  <c:v>3.3004659367292315</c:v>
                </c:pt>
                <c:pt idx="19122">
                  <c:v>3.3005779940875413</c:v>
                </c:pt>
                <c:pt idx="19123">
                  <c:v>3.3006900481406212</c:v>
                </c:pt>
                <c:pt idx="19124">
                  <c:v>3.3008020988887741</c:v>
                </c:pt>
                <c:pt idx="19125">
                  <c:v>3.3009141463321794</c:v>
                </c:pt>
                <c:pt idx="19126">
                  <c:v>3.3010261904712208</c:v>
                </c:pt>
                <c:pt idx="19127">
                  <c:v>3.3011382313060902</c:v>
                </c:pt>
                <c:pt idx="19128">
                  <c:v>3.3012502688371854</c:v>
                </c:pt>
                <c:pt idx="19129">
                  <c:v>3.3013623030646491</c:v>
                </c:pt>
                <c:pt idx="19130">
                  <c:v>3.3014743339888915</c:v>
                </c:pt>
                <c:pt idx="19131">
                  <c:v>3.3015863616101351</c:v>
                </c:pt>
                <c:pt idx="19132">
                  <c:v>3.3016983859286753</c:v>
                </c:pt>
                <c:pt idx="19133">
                  <c:v>3.30181040694475</c:v>
                </c:pt>
                <c:pt idx="19134">
                  <c:v>3.3019224246587293</c:v>
                </c:pt>
                <c:pt idx="19135">
                  <c:v>3.302034439070805</c:v>
                </c:pt>
                <c:pt idx="19136">
                  <c:v>3.3021464501812954</c:v>
                </c:pt>
                <c:pt idx="19137">
                  <c:v>3.3022584579905314</c:v>
                </c:pt>
                <c:pt idx="19138">
                  <c:v>3.3023704624986587</c:v>
                </c:pt>
                <c:pt idx="19139">
                  <c:v>3.3024824637060841</c:v>
                </c:pt>
                <c:pt idx="19140">
                  <c:v>3.3025944616130936</c:v>
                </c:pt>
                <c:pt idx="19141">
                  <c:v>3.302706456219854</c:v>
                </c:pt>
                <c:pt idx="19142">
                  <c:v>3.3028184475267923</c:v>
                </c:pt>
                <c:pt idx="19143">
                  <c:v>3.3029304355340892</c:v>
                </c:pt>
                <c:pt idx="19144">
                  <c:v>3.303042420241995</c:v>
                </c:pt>
                <c:pt idx="19145">
                  <c:v>3.303154401650894</c:v>
                </c:pt>
                <c:pt idx="19146">
                  <c:v>3.3032663797610509</c:v>
                </c:pt>
                <c:pt idx="19147">
                  <c:v>3.3033783545726747</c:v>
                </c:pt>
                <c:pt idx="19148">
                  <c:v>3.3034903260861057</c:v>
                </c:pt>
                <c:pt idx="19149">
                  <c:v>3.3036022943016308</c:v>
                </c:pt>
                <c:pt idx="19150">
                  <c:v>3.3037142592194768</c:v>
                </c:pt>
                <c:pt idx="19151">
                  <c:v>3.3038262208399432</c:v>
                </c:pt>
                <c:pt idx="19152">
                  <c:v>3.3039381791633367</c:v>
                </c:pt>
                <c:pt idx="19153">
                  <c:v>3.3040501341899717</c:v>
                </c:pt>
                <c:pt idx="19154">
                  <c:v>3.304162085920038</c:v>
                </c:pt>
                <c:pt idx="19155">
                  <c:v>3.3042740343538624</c:v>
                </c:pt>
                <c:pt idx="19156">
                  <c:v>3.3043859794917179</c:v>
                </c:pt>
                <c:pt idx="19157">
                  <c:v>3.3044979213339438</c:v>
                </c:pt>
                <c:pt idx="19158">
                  <c:v>3.304609859880693</c:v>
                </c:pt>
                <c:pt idx="19159">
                  <c:v>3.3047217951323877</c:v>
                </c:pt>
                <c:pt idx="19160">
                  <c:v>3.3048337270891968</c:v>
                </c:pt>
                <c:pt idx="19161">
                  <c:v>3.3049456557514896</c:v>
                </c:pt>
                <c:pt idx="19162">
                  <c:v>3.3050575811194483</c:v>
                </c:pt>
                <c:pt idx="19163">
                  <c:v>3.305169503193456</c:v>
                </c:pt>
                <c:pt idx="19164">
                  <c:v>3.3052814219737763</c:v>
                </c:pt>
                <c:pt idx="19165">
                  <c:v>3.3053933374606093</c:v>
                </c:pt>
                <c:pt idx="19166">
                  <c:v>3.3055052496542965</c:v>
                </c:pt>
                <c:pt idx="19167">
                  <c:v>3.3056171585551195</c:v>
                </c:pt>
                <c:pt idx="19168">
                  <c:v>3.3057290641633701</c:v>
                </c:pt>
                <c:pt idx="19169">
                  <c:v>3.3058409664792765</c:v>
                </c:pt>
                <c:pt idx="19170">
                  <c:v>3.3059528655031434</c:v>
                </c:pt>
                <c:pt idx="19171">
                  <c:v>3.3060647612352141</c:v>
                </c:pt>
                <c:pt idx="19172">
                  <c:v>3.3061766536758728</c:v>
                </c:pt>
                <c:pt idx="19173">
                  <c:v>3.3062885428253144</c:v>
                </c:pt>
                <c:pt idx="19174">
                  <c:v>3.3064004286838684</c:v>
                </c:pt>
                <c:pt idx="19175">
                  <c:v>3.3065123112517436</c:v>
                </c:pt>
                <c:pt idx="19176">
                  <c:v>3.3066241905293521</c:v>
                </c:pt>
                <c:pt idx="19177">
                  <c:v>3.3067360665167822</c:v>
                </c:pt>
                <c:pt idx="19178">
                  <c:v>3.3068479392144616</c:v>
                </c:pt>
                <c:pt idx="19179">
                  <c:v>3.3069598086226257</c:v>
                </c:pt>
                <c:pt idx="19180">
                  <c:v>3.3070716747415814</c:v>
                </c:pt>
                <c:pt idx="19181">
                  <c:v>3.3071835375715808</c:v>
                </c:pt>
                <c:pt idx="19182">
                  <c:v>3.3072953971128793</c:v>
                </c:pt>
                <c:pt idx="19183">
                  <c:v>3.3074072533657413</c:v>
                </c:pt>
                <c:pt idx="19184">
                  <c:v>3.3075191063305698</c:v>
                </c:pt>
                <c:pt idx="19185">
                  <c:v>3.3076309560075114</c:v>
                </c:pt>
                <c:pt idx="19186">
                  <c:v>3.3077428023969162</c:v>
                </c:pt>
                <c:pt idx="19187">
                  <c:v>3.3078546454990776</c:v>
                </c:pt>
                <c:pt idx="19188">
                  <c:v>3.3079664853142274</c:v>
                </c:pt>
                <c:pt idx="19189">
                  <c:v>3.3080783218426086</c:v>
                </c:pt>
                <c:pt idx="19190">
                  <c:v>3.3081901550845969</c:v>
                </c:pt>
                <c:pt idx="19191">
                  <c:v>3.3083019850403828</c:v>
                </c:pt>
                <c:pt idx="19192">
                  <c:v>3.308413811710361</c:v>
                </c:pt>
                <c:pt idx="19193">
                  <c:v>3.3085256350946666</c:v>
                </c:pt>
                <c:pt idx="19194">
                  <c:v>3.3086374551937068</c:v>
                </c:pt>
                <c:pt idx="19195">
                  <c:v>3.3087492720076996</c:v>
                </c:pt>
                <c:pt idx="19196">
                  <c:v>3.3088610855369351</c:v>
                </c:pt>
                <c:pt idx="19197">
                  <c:v>3.3089728957816433</c:v>
                </c:pt>
                <c:pt idx="19198">
                  <c:v>3.3090847027421928</c:v>
                </c:pt>
                <c:pt idx="19199">
                  <c:v>3.3091965064187647</c:v>
                </c:pt>
                <c:pt idx="19200">
                  <c:v>3.3093083068117424</c:v>
                </c:pt>
                <c:pt idx="19201">
                  <c:v>3.3094201039213829</c:v>
                </c:pt>
                <c:pt idx="19202">
                  <c:v>3.3095318977478891</c:v>
                </c:pt>
                <c:pt idx="19203">
                  <c:v>3.3096436882915969</c:v>
                </c:pt>
                <c:pt idx="19204">
                  <c:v>3.3097554755527248</c:v>
                </c:pt>
                <c:pt idx="19205">
                  <c:v>3.3098672595316883</c:v>
                </c:pt>
                <c:pt idx="19206">
                  <c:v>3.3099790402286504</c:v>
                </c:pt>
                <c:pt idx="19207">
                  <c:v>3.310090817643911</c:v>
                </c:pt>
                <c:pt idx="19208">
                  <c:v>3.3102025917777156</c:v>
                </c:pt>
                <c:pt idx="19209">
                  <c:v>3.3103143626304425</c:v>
                </c:pt>
                <c:pt idx="19210">
                  <c:v>3.3104261302022815</c:v>
                </c:pt>
                <c:pt idx="19211">
                  <c:v>3.3105378944935646</c:v>
                </c:pt>
                <c:pt idx="19212">
                  <c:v>3.3106496555045584</c:v>
                </c:pt>
                <c:pt idx="19213">
                  <c:v>3.3107614132355425</c:v>
                </c:pt>
                <c:pt idx="19214">
                  <c:v>3.3108731676867347</c:v>
                </c:pt>
                <c:pt idx="19215">
                  <c:v>3.3109849188584919</c:v>
                </c:pt>
                <c:pt idx="19216">
                  <c:v>3.3110966667510442</c:v>
                </c:pt>
                <c:pt idx="19217">
                  <c:v>3.3112084113647016</c:v>
                </c:pt>
                <c:pt idx="19218">
                  <c:v>3.3113201526997722</c:v>
                </c:pt>
                <c:pt idx="19219">
                  <c:v>3.3114318907564448</c:v>
                </c:pt>
                <c:pt idx="19220">
                  <c:v>3.3115436255350432</c:v>
                </c:pt>
                <c:pt idx="19221">
                  <c:v>3.3116553570359049</c:v>
                </c:pt>
                <c:pt idx="19222">
                  <c:v>3.3117670852591665</c:v>
                </c:pt>
                <c:pt idx="19223">
                  <c:v>3.3118788102052452</c:v>
                </c:pt>
                <c:pt idx="19224">
                  <c:v>3.3119905318743617</c:v>
                </c:pt>
                <c:pt idx="19225">
                  <c:v>3.3121022502668107</c:v>
                </c:pt>
                <c:pt idx="19226">
                  <c:v>3.3122139653828282</c:v>
                </c:pt>
                <c:pt idx="19227">
                  <c:v>3.3123256772227214</c:v>
                </c:pt>
                <c:pt idx="19228">
                  <c:v>3.3124373857868115</c:v>
                </c:pt>
                <c:pt idx="19229">
                  <c:v>3.3125490910752822</c:v>
                </c:pt>
                <c:pt idx="19230">
                  <c:v>3.3126607930884675</c:v>
                </c:pt>
                <c:pt idx="19231">
                  <c:v>3.3127724918267036</c:v>
                </c:pt>
                <c:pt idx="19232">
                  <c:v>3.3128841872901358</c:v>
                </c:pt>
                <c:pt idx="19233">
                  <c:v>3.312995879479113</c:v>
                </c:pt>
                <c:pt idx="19234">
                  <c:v>3.3131075683939306</c:v>
                </c:pt>
                <c:pt idx="19235">
                  <c:v>3.3132192540348848</c:v>
                </c:pt>
                <c:pt idx="19236">
                  <c:v>3.3133309364021479</c:v>
                </c:pt>
                <c:pt idx="19237">
                  <c:v>3.3134426154960992</c:v>
                </c:pt>
                <c:pt idx="19238">
                  <c:v>3.3135542913169935</c:v>
                </c:pt>
                <c:pt idx="19239">
                  <c:v>3.3136659638650889</c:v>
                </c:pt>
                <c:pt idx="19240">
                  <c:v>3.3137776331406523</c:v>
                </c:pt>
                <c:pt idx="19241">
                  <c:v>3.3138892991439586</c:v>
                </c:pt>
                <c:pt idx="19242">
                  <c:v>3.3140009618753572</c:v>
                </c:pt>
                <c:pt idx="19243">
                  <c:v>3.3141126213350658</c:v>
                </c:pt>
                <c:pt idx="19244">
                  <c:v>3.3142242775233819</c:v>
                </c:pt>
                <c:pt idx="19245">
                  <c:v>3.31433593044054</c:v>
                </c:pt>
                <c:pt idx="19246">
                  <c:v>3.3144475800868474</c:v>
                </c:pt>
                <c:pt idx="19247">
                  <c:v>3.3145592264626234</c:v>
                </c:pt>
                <c:pt idx="19248">
                  <c:v>3.3146708695680558</c:v>
                </c:pt>
                <c:pt idx="19249">
                  <c:v>3.3147825094034729</c:v>
                </c:pt>
                <c:pt idx="19250">
                  <c:v>3.3148941459692152</c:v>
                </c:pt>
                <c:pt idx="19251">
                  <c:v>3.3150057792654217</c:v>
                </c:pt>
                <c:pt idx="19252">
                  <c:v>3.3151174092924469</c:v>
                </c:pt>
                <c:pt idx="19253">
                  <c:v>3.3152290360505807</c:v>
                </c:pt>
                <c:pt idx="19254">
                  <c:v>3.315340659540122</c:v>
                </c:pt>
                <c:pt idx="19255">
                  <c:v>3.3154522797612405</c:v>
                </c:pt>
                <c:pt idx="19256">
                  <c:v>3.3155638967143157</c:v>
                </c:pt>
                <c:pt idx="19257">
                  <c:v>3.3156755103996001</c:v>
                </c:pt>
                <c:pt idx="19258">
                  <c:v>3.3157871208173533</c:v>
                </c:pt>
                <c:pt idx="19259">
                  <c:v>3.3158987279679057</c:v>
                </c:pt>
                <c:pt idx="19260">
                  <c:v>3.3160103318513992</c:v>
                </c:pt>
                <c:pt idx="19261">
                  <c:v>3.3161219324682465</c:v>
                </c:pt>
                <c:pt idx="19262">
                  <c:v>3.316233529818668</c:v>
                </c:pt>
                <c:pt idx="19263">
                  <c:v>3.3163451239029564</c:v>
                </c:pt>
                <c:pt idx="19264">
                  <c:v>3.3164567147213475</c:v>
                </c:pt>
                <c:pt idx="19265">
                  <c:v>3.3165683022742152</c:v>
                </c:pt>
                <c:pt idx="19266">
                  <c:v>3.3166798865617388</c:v>
                </c:pt>
                <c:pt idx="19267">
                  <c:v>3.3167914675842431</c:v>
                </c:pt>
                <c:pt idx="19268">
                  <c:v>3.3169030453419177</c:v>
                </c:pt>
                <c:pt idx="19269">
                  <c:v>3.3170146198351724</c:v>
                </c:pt>
                <c:pt idx="19270">
                  <c:v>3.3171261910642089</c:v>
                </c:pt>
                <c:pt idx="19271">
                  <c:v>3.3172377590293145</c:v>
                </c:pt>
                <c:pt idx="19272">
                  <c:v>3.317349323730777</c:v>
                </c:pt>
                <c:pt idx="19273">
                  <c:v>3.317460885168892</c:v>
                </c:pt>
                <c:pt idx="19274">
                  <c:v>3.3175724433438982</c:v>
                </c:pt>
                <c:pt idx="19275">
                  <c:v>3.3176839982560344</c:v>
                </c:pt>
                <c:pt idx="19276">
                  <c:v>3.3177955499056222</c:v>
                </c:pt>
                <c:pt idx="19277">
                  <c:v>3.3179070982929835</c:v>
                </c:pt>
                <c:pt idx="19278">
                  <c:v>3.3180186434183163</c:v>
                </c:pt>
                <c:pt idx="19279">
                  <c:v>3.3181301852819596</c:v>
                </c:pt>
                <c:pt idx="19280">
                  <c:v>3.3182417238841206</c:v>
                </c:pt>
                <c:pt idx="19281">
                  <c:v>3.3183532592251552</c:v>
                </c:pt>
                <c:pt idx="19282">
                  <c:v>3.3184647913052863</c:v>
                </c:pt>
                <c:pt idx="19283">
                  <c:v>3.3185763201248117</c:v>
                </c:pt>
                <c:pt idx="19284">
                  <c:v>3.3186878456839715</c:v>
                </c:pt>
                <c:pt idx="19285">
                  <c:v>3.3187993679830763</c:v>
                </c:pt>
                <c:pt idx="19286">
                  <c:v>3.3189108870223816</c:v>
                </c:pt>
                <c:pt idx="19287">
                  <c:v>3.3190224028022111</c:v>
                </c:pt>
                <c:pt idx="19288">
                  <c:v>3.3191339153227637</c:v>
                </c:pt>
                <c:pt idx="19289">
                  <c:v>3.3192454245843823</c:v>
                </c:pt>
                <c:pt idx="19290">
                  <c:v>3.319356930587344</c:v>
                </c:pt>
                <c:pt idx="19291">
                  <c:v>3.3194684333318687</c:v>
                </c:pt>
                <c:pt idx="19292">
                  <c:v>3.3195799328182503</c:v>
                </c:pt>
                <c:pt idx="19293">
                  <c:v>3.3196914290467232</c:v>
                </c:pt>
                <c:pt idx="19294">
                  <c:v>3.3198029220176619</c:v>
                </c:pt>
                <c:pt idx="19295">
                  <c:v>3.3199144117313137</c:v>
                </c:pt>
                <c:pt idx="19296">
                  <c:v>3.3200258981879336</c:v>
                </c:pt>
                <c:pt idx="19297">
                  <c:v>3.3201373813877799</c:v>
                </c:pt>
                <c:pt idx="19298">
                  <c:v>3.3202488613311227</c:v>
                </c:pt>
                <c:pt idx="19299">
                  <c:v>3.3203603380183049</c:v>
                </c:pt>
                <c:pt idx="19300">
                  <c:v>3.3204718114495391</c:v>
                </c:pt>
                <c:pt idx="19301">
                  <c:v>3.3205832816250456</c:v>
                </c:pt>
                <c:pt idx="19302">
                  <c:v>3.3206947485452574</c:v>
                </c:pt>
                <c:pt idx="19303">
                  <c:v>3.3208062122103414</c:v>
                </c:pt>
                <c:pt idx="19304">
                  <c:v>3.320917672620606</c:v>
                </c:pt>
                <c:pt idx="19305">
                  <c:v>3.3210291297763006</c:v>
                </c:pt>
                <c:pt idx="19306">
                  <c:v>3.3211405836776793</c:v>
                </c:pt>
                <c:pt idx="19307">
                  <c:v>3.3212520343251435</c:v>
                </c:pt>
                <c:pt idx="19308">
                  <c:v>3.3213634817188247</c:v>
                </c:pt>
                <c:pt idx="19309">
                  <c:v>3.3214749258589973</c:v>
                </c:pt>
                <c:pt idx="19310">
                  <c:v>3.3215863667460859</c:v>
                </c:pt>
                <c:pt idx="19311">
                  <c:v>3.3216978043801713</c:v>
                </c:pt>
                <c:pt idx="19312">
                  <c:v>3.3218092387616891</c:v>
                </c:pt>
                <c:pt idx="19313">
                  <c:v>3.3219206698908765</c:v>
                </c:pt>
                <c:pt idx="19314">
                  <c:v>3.3220320977679063</c:v>
                </c:pt>
                <c:pt idx="19315">
                  <c:v>3.3221435223931661</c:v>
                </c:pt>
                <c:pt idx="19316">
                  <c:v>3.3222549437669118</c:v>
                </c:pt>
                <c:pt idx="19317">
                  <c:v>3.3223663618894084</c:v>
                </c:pt>
                <c:pt idx="19318">
                  <c:v>3.3224777767608558</c:v>
                </c:pt>
                <c:pt idx="19319">
                  <c:v>3.3225891883816723</c:v>
                </c:pt>
                <c:pt idx="19320">
                  <c:v>3.3227005967520014</c:v>
                </c:pt>
                <c:pt idx="19321">
                  <c:v>3.3228120018722058</c:v>
                </c:pt>
                <c:pt idx="19322">
                  <c:v>3.3229234037424464</c:v>
                </c:pt>
                <c:pt idx="19323">
                  <c:v>3.323034802363166</c:v>
                </c:pt>
                <c:pt idx="19324">
                  <c:v>3.3231461977345393</c:v>
                </c:pt>
                <c:pt idx="19325">
                  <c:v>3.3232575898568171</c:v>
                </c:pt>
                <c:pt idx="19326">
                  <c:v>3.3233689787303264</c:v>
                </c:pt>
                <c:pt idx="19327">
                  <c:v>3.3234803643552628</c:v>
                </c:pt>
                <c:pt idx="19328">
                  <c:v>3.3235917467320375</c:v>
                </c:pt>
                <c:pt idx="19329">
                  <c:v>3.3237031258608578</c:v>
                </c:pt>
                <c:pt idx="19330">
                  <c:v>3.3238145017419409</c:v>
                </c:pt>
                <c:pt idx="19331">
                  <c:v>3.3239258743755804</c:v>
                </c:pt>
                <c:pt idx="19332">
                  <c:v>3.3240372437621439</c:v>
                </c:pt>
                <c:pt idx="19333">
                  <c:v>3.3241486099017998</c:v>
                </c:pt>
                <c:pt idx="19334">
                  <c:v>3.3242599727948643</c:v>
                </c:pt>
                <c:pt idx="19335">
                  <c:v>3.3243713324415851</c:v>
                </c:pt>
                <c:pt idx="19336">
                  <c:v>3.3244826888422918</c:v>
                </c:pt>
                <c:pt idx="19337">
                  <c:v>3.3245940419971807</c:v>
                </c:pt>
                <c:pt idx="19338">
                  <c:v>3.3247053919065936</c:v>
                </c:pt>
                <c:pt idx="19339">
                  <c:v>3.3248167385708101</c:v>
                </c:pt>
                <c:pt idx="19340">
                  <c:v>3.324928081990048</c:v>
                </c:pt>
                <c:pt idx="19341">
                  <c:v>3.3250394221645974</c:v>
                </c:pt>
                <c:pt idx="19342">
                  <c:v>3.325150759094762</c:v>
                </c:pt>
                <c:pt idx="19343">
                  <c:v>3.325262092780779</c:v>
                </c:pt>
                <c:pt idx="19344">
                  <c:v>3.3253734232229619</c:v>
                </c:pt>
                <c:pt idx="19345">
                  <c:v>3.3254847504215643</c:v>
                </c:pt>
                <c:pt idx="19346">
                  <c:v>3.3255960743768438</c:v>
                </c:pt>
                <c:pt idx="19347">
                  <c:v>3.3257073950890663</c:v>
                </c:pt>
                <c:pt idx="19348">
                  <c:v>3.325818712558505</c:v>
                </c:pt>
                <c:pt idx="19349">
                  <c:v>3.3259300267855108</c:v>
                </c:pt>
                <c:pt idx="19350">
                  <c:v>3.3260413377702993</c:v>
                </c:pt>
                <c:pt idx="19351">
                  <c:v>3.3261526455130945</c:v>
                </c:pt>
                <c:pt idx="19352">
                  <c:v>3.3262639500142686</c:v>
                </c:pt>
                <c:pt idx="19353">
                  <c:v>3.3263752512739884</c:v>
                </c:pt>
                <c:pt idx="19354">
                  <c:v>3.3264865492926399</c:v>
                </c:pt>
                <c:pt idx="19355">
                  <c:v>3.326597844070406</c:v>
                </c:pt>
                <c:pt idx="19356">
                  <c:v>3.3267091356076142</c:v>
                </c:pt>
                <c:pt idx="19357">
                  <c:v>3.3268204239044596</c:v>
                </c:pt>
                <c:pt idx="19358">
                  <c:v>3.3269317089613577</c:v>
                </c:pt>
                <c:pt idx="19359">
                  <c:v>3.3270429907784482</c:v>
                </c:pt>
                <c:pt idx="19360">
                  <c:v>3.3271542693560874</c:v>
                </c:pt>
                <c:pt idx="19361">
                  <c:v>3.3272655446945003</c:v>
                </c:pt>
                <c:pt idx="19362">
                  <c:v>3.3273768167939171</c:v>
                </c:pt>
                <c:pt idx="19363">
                  <c:v>3.3274880856547169</c:v>
                </c:pt>
                <c:pt idx="19364">
                  <c:v>3.3275993512771445</c:v>
                </c:pt>
                <c:pt idx="19365">
                  <c:v>3.327710613661381</c:v>
                </c:pt>
                <c:pt idx="19366">
                  <c:v>3.3278218728078266</c:v>
                </c:pt>
                <c:pt idx="19367">
                  <c:v>3.3279331287166785</c:v>
                </c:pt>
                <c:pt idx="19368">
                  <c:v>3.3280443813882061</c:v>
                </c:pt>
                <c:pt idx="19369">
                  <c:v>3.3281556308227622</c:v>
                </c:pt>
                <c:pt idx="19370">
                  <c:v>3.3282668770204942</c:v>
                </c:pt>
                <c:pt idx="19371">
                  <c:v>3.3283781199817648</c:v>
                </c:pt>
                <c:pt idx="19372">
                  <c:v>3.3284893597068765</c:v>
                </c:pt>
                <c:pt idx="19373">
                  <c:v>3.3286005961959946</c:v>
                </c:pt>
                <c:pt idx="19374">
                  <c:v>3.3287118294494351</c:v>
                </c:pt>
                <c:pt idx="19375">
                  <c:v>3.3288230594674517</c:v>
                </c:pt>
                <c:pt idx="19376">
                  <c:v>3.3289342862503708</c:v>
                </c:pt>
                <c:pt idx="19377">
                  <c:v>3.3290455097984588</c:v>
                </c:pt>
                <c:pt idx="19378">
                  <c:v>3.3291567301119889</c:v>
                </c:pt>
                <c:pt idx="19379">
                  <c:v>3.3292679471911706</c:v>
                </c:pt>
                <c:pt idx="19380">
                  <c:v>3.3293791610363601</c:v>
                </c:pt>
                <c:pt idx="19381">
                  <c:v>3.3294903716477111</c:v>
                </c:pt>
                <c:pt idx="19382">
                  <c:v>3.329601579025665</c:v>
                </c:pt>
                <c:pt idx="19383">
                  <c:v>3.3297127831703182</c:v>
                </c:pt>
                <c:pt idx="19384">
                  <c:v>3.3298239840820556</c:v>
                </c:pt>
                <c:pt idx="19385">
                  <c:v>3.3299351817611278</c:v>
                </c:pt>
                <c:pt idx="19386">
                  <c:v>3.3300463762077914</c:v>
                </c:pt>
                <c:pt idx="19387">
                  <c:v>3.3301575674223161</c:v>
                </c:pt>
                <c:pt idx="19388">
                  <c:v>3.3302687554050414</c:v>
                </c:pt>
                <c:pt idx="19389">
                  <c:v>3.3303799401561065</c:v>
                </c:pt>
                <c:pt idx="19390">
                  <c:v>3.3304911216758653</c:v>
                </c:pt>
                <c:pt idx="19391">
                  <c:v>3.3306022999646139</c:v>
                </c:pt>
                <c:pt idx="19392">
                  <c:v>3.3307134750225806</c:v>
                </c:pt>
                <c:pt idx="19393">
                  <c:v>3.3308246468500728</c:v>
                </c:pt>
                <c:pt idx="19394">
                  <c:v>3.3309358154473325</c:v>
                </c:pt>
                <c:pt idx="19395">
                  <c:v>3.3310469808146115</c:v>
                </c:pt>
                <c:pt idx="19396">
                  <c:v>3.3311581429521646</c:v>
                </c:pt>
                <c:pt idx="19397">
                  <c:v>3.3312693018604005</c:v>
                </c:pt>
                <c:pt idx="19398">
                  <c:v>3.3313804575394474</c:v>
                </c:pt>
                <c:pt idx="19399">
                  <c:v>3.3314916099895826</c:v>
                </c:pt>
                <c:pt idx="19400">
                  <c:v>3.3316027592111648</c:v>
                </c:pt>
                <c:pt idx="19401">
                  <c:v>3.3317139052044111</c:v>
                </c:pt>
                <c:pt idx="19402">
                  <c:v>3.3318250479696245</c:v>
                </c:pt>
                <c:pt idx="19403">
                  <c:v>3.331936187507039</c:v>
                </c:pt>
                <c:pt idx="19404">
                  <c:v>3.3320473238169663</c:v>
                </c:pt>
                <c:pt idx="19405">
                  <c:v>3.3321584568995855</c:v>
                </c:pt>
                <c:pt idx="19406">
                  <c:v>3.3322695867552938</c:v>
                </c:pt>
                <c:pt idx="19407">
                  <c:v>3.3323807133842851</c:v>
                </c:pt>
                <c:pt idx="19408">
                  <c:v>3.3324918367868266</c:v>
                </c:pt>
                <c:pt idx="19409">
                  <c:v>3.3326029569632682</c:v>
                </c:pt>
                <c:pt idx="19410">
                  <c:v>3.3327140739137513</c:v>
                </c:pt>
                <c:pt idx="19411">
                  <c:v>3.3328251876386386</c:v>
                </c:pt>
                <c:pt idx="19412">
                  <c:v>3.3329362981382271</c:v>
                </c:pt>
                <c:pt idx="19413">
                  <c:v>3.3330474054127506</c:v>
                </c:pt>
                <c:pt idx="19414">
                  <c:v>3.3331585094623768</c:v>
                </c:pt>
                <c:pt idx="19415">
                  <c:v>3.3332696102875707</c:v>
                </c:pt>
                <c:pt idx="19416">
                  <c:v>3.3333807078884417</c:v>
                </c:pt>
                <c:pt idx="19417">
                  <c:v>3.333491802265395</c:v>
                </c:pt>
                <c:pt idx="19418">
                  <c:v>3.3336028934185551</c:v>
                </c:pt>
                <c:pt idx="19419">
                  <c:v>3.3337139813483416</c:v>
                </c:pt>
                <c:pt idx="19420">
                  <c:v>3.3338250660548931</c:v>
                </c:pt>
                <c:pt idx="19421">
                  <c:v>3.3339361475385711</c:v>
                </c:pt>
                <c:pt idx="19422">
                  <c:v>3.3340472257996003</c:v>
                </c:pt>
                <c:pt idx="19423">
                  <c:v>3.334158300838213</c:v>
                </c:pt>
                <c:pt idx="19424">
                  <c:v>3.3342693726547896</c:v>
                </c:pt>
                <c:pt idx="19425">
                  <c:v>3.3343804412495786</c:v>
                </c:pt>
                <c:pt idx="19426">
                  <c:v>3.334491506622757</c:v>
                </c:pt>
                <c:pt idx="19427">
                  <c:v>3.3346025687746623</c:v>
                </c:pt>
                <c:pt idx="19428">
                  <c:v>3.3347136277055549</c:v>
                </c:pt>
                <c:pt idx="19429">
                  <c:v>3.3348246834157118</c:v>
                </c:pt>
                <c:pt idx="19430">
                  <c:v>3.3349357359054137</c:v>
                </c:pt>
                <c:pt idx="19431">
                  <c:v>3.3350467851748746</c:v>
                </c:pt>
                <c:pt idx="19432">
                  <c:v>3.3351578312244636</c:v>
                </c:pt>
                <c:pt idx="19433">
                  <c:v>3.3352688740543375</c:v>
                </c:pt>
                <c:pt idx="19434">
                  <c:v>3.3353799136648754</c:v>
                </c:pt>
                <c:pt idx="19435">
                  <c:v>3.3354909500562511</c:v>
                </c:pt>
                <c:pt idx="19436">
                  <c:v>3.3356019832287851</c:v>
                </c:pt>
                <c:pt idx="19437">
                  <c:v>3.3357130131827382</c:v>
                </c:pt>
                <c:pt idx="19438">
                  <c:v>3.3358240399183714</c:v>
                </c:pt>
                <c:pt idx="19439">
                  <c:v>3.3359350634359597</c:v>
                </c:pt>
                <c:pt idx="19440">
                  <c:v>3.3360460837357779</c:v>
                </c:pt>
                <c:pt idx="19441">
                  <c:v>3.3361571008181157</c:v>
                </c:pt>
                <c:pt idx="19442">
                  <c:v>3.3362681146832638</c:v>
                </c:pt>
                <c:pt idx="19443">
                  <c:v>3.3363791253313755</c:v>
                </c:pt>
                <c:pt idx="19444">
                  <c:v>3.3364901327628331</c:v>
                </c:pt>
                <c:pt idx="19445">
                  <c:v>3.3366011369778756</c:v>
                </c:pt>
                <c:pt idx="19446">
                  <c:v>3.3367121379767526</c:v>
                </c:pt>
                <c:pt idx="19447">
                  <c:v>3.3368231357597913</c:v>
                </c:pt>
                <c:pt idx="19448">
                  <c:v>3.33693413032718</c:v>
                </c:pt>
                <c:pt idx="19449">
                  <c:v>3.3370451216791901</c:v>
                </c:pt>
                <c:pt idx="19450">
                  <c:v>3.3371561098161697</c:v>
                </c:pt>
                <c:pt idx="19451">
                  <c:v>3.3372670947384022</c:v>
                </c:pt>
                <c:pt idx="19452">
                  <c:v>3.3373780764460323</c:v>
                </c:pt>
                <c:pt idx="19453">
                  <c:v>3.3374890549393581</c:v>
                </c:pt>
                <c:pt idx="19454">
                  <c:v>3.3376000302187547</c:v>
                </c:pt>
                <c:pt idx="19455">
                  <c:v>3.3377110022844616</c:v>
                </c:pt>
                <c:pt idx="19456">
                  <c:v>3.3378219711366528</c:v>
                </c:pt>
                <c:pt idx="19457">
                  <c:v>3.3379329367756521</c:v>
                </c:pt>
                <c:pt idx="19458">
                  <c:v>3.3380438992017938</c:v>
                </c:pt>
                <c:pt idx="19459">
                  <c:v>3.3381548584151961</c:v>
                </c:pt>
                <c:pt idx="19460">
                  <c:v>3.3382658144162805</c:v>
                </c:pt>
                <c:pt idx="19461">
                  <c:v>3.3383767672052547</c:v>
                </c:pt>
                <c:pt idx="19462">
                  <c:v>3.3384877167824052</c:v>
                </c:pt>
                <c:pt idx="19463">
                  <c:v>3.3385986631479527</c:v>
                </c:pt>
                <c:pt idx="19464">
                  <c:v>3.3387096063022024</c:v>
                </c:pt>
                <c:pt idx="19465">
                  <c:v>3.3388205462454588</c:v>
                </c:pt>
                <c:pt idx="19466">
                  <c:v>3.3389314829778942</c:v>
                </c:pt>
                <c:pt idx="19467">
                  <c:v>3.339042416499904</c:v>
                </c:pt>
                <c:pt idx="19468">
                  <c:v>3.339153346811671</c:v>
                </c:pt>
                <c:pt idx="19469">
                  <c:v>3.3392642739133862</c:v>
                </c:pt>
                <c:pt idx="19470">
                  <c:v>3.3393751978055395</c:v>
                </c:pt>
                <c:pt idx="19471">
                  <c:v>3.3394861184881885</c:v>
                </c:pt>
                <c:pt idx="19472">
                  <c:v>3.3395970359617659</c:v>
                </c:pt>
                <c:pt idx="19473">
                  <c:v>3.3397079502264151</c:v>
                </c:pt>
                <c:pt idx="19474">
                  <c:v>3.3398188612824349</c:v>
                </c:pt>
                <c:pt idx="19475">
                  <c:v>3.3399297691301326</c:v>
                </c:pt>
                <c:pt idx="19476">
                  <c:v>3.3400406737697454</c:v>
                </c:pt>
                <c:pt idx="19477">
                  <c:v>3.3401515752015207</c:v>
                </c:pt>
                <c:pt idx="19478">
                  <c:v>3.3402624734258586</c:v>
                </c:pt>
                <c:pt idx="19479">
                  <c:v>3.340373368442799</c:v>
                </c:pt>
                <c:pt idx="19480">
                  <c:v>3.3404842602528309</c:v>
                </c:pt>
                <c:pt idx="19481">
                  <c:v>3.3405951488560799</c:v>
                </c:pt>
                <c:pt idx="19482">
                  <c:v>3.3407060342529018</c:v>
                </c:pt>
                <c:pt idx="19483">
                  <c:v>3.3408169164435102</c:v>
                </c:pt>
                <c:pt idx="19484">
                  <c:v>3.3409277954282022</c:v>
                </c:pt>
                <c:pt idx="19485">
                  <c:v>3.341038671207281</c:v>
                </c:pt>
                <c:pt idx="19486">
                  <c:v>3.3411495437809053</c:v>
                </c:pt>
                <c:pt idx="19487">
                  <c:v>3.3412604131493935</c:v>
                </c:pt>
                <c:pt idx="19488">
                  <c:v>3.3413712793130692</c:v>
                </c:pt>
                <c:pt idx="19489">
                  <c:v>3.3414821422721168</c:v>
                </c:pt>
                <c:pt idx="19490">
                  <c:v>3.3415930020268707</c:v>
                </c:pt>
                <c:pt idx="19491">
                  <c:v>3.3417038585776049</c:v>
                </c:pt>
                <c:pt idx="19492">
                  <c:v>3.341814711924521</c:v>
                </c:pt>
                <c:pt idx="19493">
                  <c:v>3.3419255620679049</c:v>
                </c:pt>
                <c:pt idx="19494">
                  <c:v>3.3420364090081223</c:v>
                </c:pt>
                <c:pt idx="19495">
                  <c:v>3.3421472527453231</c:v>
                </c:pt>
                <c:pt idx="19496">
                  <c:v>3.3422580932797392</c:v>
                </c:pt>
                <c:pt idx="19497">
                  <c:v>3.3423689306118338</c:v>
                </c:pt>
                <c:pt idx="19498">
                  <c:v>3.3424797647417028</c:v>
                </c:pt>
                <c:pt idx="19499">
                  <c:v>3.3425905956695994</c:v>
                </c:pt>
                <c:pt idx="19500">
                  <c:v>3.3427014233959325</c:v>
                </c:pt>
                <c:pt idx="19501">
                  <c:v>3.3428122479208935</c:v>
                </c:pt>
                <c:pt idx="19502">
                  <c:v>3.3429230692447569</c:v>
                </c:pt>
                <c:pt idx="19503">
                  <c:v>3.3430338873677301</c:v>
                </c:pt>
                <c:pt idx="19504">
                  <c:v>3.3431447022901746</c:v>
                </c:pt>
                <c:pt idx="19505">
                  <c:v>3.3432555140123097</c:v>
                </c:pt>
                <c:pt idx="19506">
                  <c:v>3.3433663225344397</c:v>
                </c:pt>
                <c:pt idx="19507">
                  <c:v>3.3434771278567994</c:v>
                </c:pt>
                <c:pt idx="19508">
                  <c:v>3.3435879299796287</c:v>
                </c:pt>
                <c:pt idx="19509">
                  <c:v>3.3436987289032523</c:v>
                </c:pt>
                <c:pt idx="19510">
                  <c:v>3.343809524627924</c:v>
                </c:pt>
                <c:pt idx="19511">
                  <c:v>3.3439203171538345</c:v>
                </c:pt>
                <c:pt idx="19512">
                  <c:v>3.3440311064813995</c:v>
                </c:pt>
                <c:pt idx="19513">
                  <c:v>3.3441418926107498</c:v>
                </c:pt>
                <c:pt idx="19514">
                  <c:v>3.3442526755422413</c:v>
                </c:pt>
                <c:pt idx="19515">
                  <c:v>3.3443634552760919</c:v>
                </c:pt>
                <c:pt idx="19516">
                  <c:v>3.3444742318125975</c:v>
                </c:pt>
                <c:pt idx="19517">
                  <c:v>3.3445850051519899</c:v>
                </c:pt>
                <c:pt idx="19518">
                  <c:v>3.3446957752945061</c:v>
                </c:pt>
                <c:pt idx="19519">
                  <c:v>3.3448065422405389</c:v>
                </c:pt>
                <c:pt idx="19520">
                  <c:v>3.3449173059902648</c:v>
                </c:pt>
                <c:pt idx="19521">
                  <c:v>3.3450280665439429</c:v>
                </c:pt>
                <c:pt idx="19522">
                  <c:v>3.3451388239019129</c:v>
                </c:pt>
                <c:pt idx="19523">
                  <c:v>3.3452495780643723</c:v>
                </c:pt>
                <c:pt idx="19524">
                  <c:v>3.3453603290315987</c:v>
                </c:pt>
                <c:pt idx="19525">
                  <c:v>3.3454710768038809</c:v>
                </c:pt>
                <c:pt idx="19526">
                  <c:v>3.3455818213814355</c:v>
                </c:pt>
                <c:pt idx="19527">
                  <c:v>3.3456925627646377</c:v>
                </c:pt>
                <c:pt idx="19528">
                  <c:v>3.3458033009536456</c:v>
                </c:pt>
                <c:pt idx="19529">
                  <c:v>3.3459140359487742</c:v>
                </c:pt>
                <c:pt idx="19530">
                  <c:v>3.3460247677502681</c:v>
                </c:pt>
                <c:pt idx="19531">
                  <c:v>3.3461354963583827</c:v>
                </c:pt>
                <c:pt idx="19532">
                  <c:v>3.346246221773451</c:v>
                </c:pt>
                <c:pt idx="19533">
                  <c:v>3.346356943995668</c:v>
                </c:pt>
                <c:pt idx="19534">
                  <c:v>3.3464676630253058</c:v>
                </c:pt>
                <c:pt idx="19535">
                  <c:v>3.3465783788627221</c:v>
                </c:pt>
                <c:pt idx="19536">
                  <c:v>3.3466890915080545</c:v>
                </c:pt>
                <c:pt idx="19537">
                  <c:v>3.3467998009616755</c:v>
                </c:pt>
                <c:pt idx="19538">
                  <c:v>3.3469105072238086</c:v>
                </c:pt>
                <c:pt idx="19539">
                  <c:v>3.3470212102946921</c:v>
                </c:pt>
                <c:pt idx="19540">
                  <c:v>3.3471319101746397</c:v>
                </c:pt>
                <c:pt idx="19541">
                  <c:v>3.3472426068638255</c:v>
                </c:pt>
                <c:pt idx="19542">
                  <c:v>3.3473533003626552</c:v>
                </c:pt>
                <c:pt idx="19543">
                  <c:v>3.3474639906713155</c:v>
                </c:pt>
                <c:pt idx="19544">
                  <c:v>3.347574677790075</c:v>
                </c:pt>
                <c:pt idx="19545">
                  <c:v>3.3476853617192122</c:v>
                </c:pt>
                <c:pt idx="19546">
                  <c:v>3.3477960424590085</c:v>
                </c:pt>
                <c:pt idx="19547">
                  <c:v>3.3479067200096777</c:v>
                </c:pt>
                <c:pt idx="19548">
                  <c:v>3.3480173943715203</c:v>
                </c:pt>
                <c:pt idx="19549">
                  <c:v>3.3481280655448384</c:v>
                </c:pt>
                <c:pt idx="19550">
                  <c:v>3.3482387335297927</c:v>
                </c:pt>
                <c:pt idx="19551">
                  <c:v>3.3483493983267762</c:v>
                </c:pt>
                <c:pt idx="19552">
                  <c:v>3.3484600599359657</c:v>
                </c:pt>
                <c:pt idx="19553">
                  <c:v>3.3485707183576916</c:v>
                </c:pt>
                <c:pt idx="19554">
                  <c:v>3.3486813735921404</c:v>
                </c:pt>
                <c:pt idx="19555">
                  <c:v>3.3487920256396633</c:v>
                </c:pt>
                <c:pt idx="19556">
                  <c:v>3.348902674500458</c:v>
                </c:pt>
                <c:pt idx="19557">
                  <c:v>3.3490133201748113</c:v>
                </c:pt>
                <c:pt idx="19558">
                  <c:v>3.3491239626630143</c:v>
                </c:pt>
                <c:pt idx="19559">
                  <c:v>3.349234601965291</c:v>
                </c:pt>
                <c:pt idx="19560">
                  <c:v>3.3493452380819471</c:v>
                </c:pt>
                <c:pt idx="19561">
                  <c:v>3.3494558710132178</c:v>
                </c:pt>
                <c:pt idx="19562">
                  <c:v>3.3495665007593494</c:v>
                </c:pt>
                <c:pt idx="19563">
                  <c:v>3.349677127320744</c:v>
                </c:pt>
                <c:pt idx="19564">
                  <c:v>3.349787750697431</c:v>
                </c:pt>
                <c:pt idx="19565">
                  <c:v>3.3498983708899037</c:v>
                </c:pt>
                <c:pt idx="19566">
                  <c:v>3.3500089878982831</c:v>
                </c:pt>
                <c:pt idx="19567">
                  <c:v>3.3501196017229224</c:v>
                </c:pt>
                <c:pt idx="19568">
                  <c:v>3.3502302123639578</c:v>
                </c:pt>
                <c:pt idx="19569">
                  <c:v>3.3503408198218327</c:v>
                </c:pt>
                <c:pt idx="19570">
                  <c:v>3.3504514240966956</c:v>
                </c:pt>
                <c:pt idx="19571">
                  <c:v>3.3505620251887769</c:v>
                </c:pt>
                <c:pt idx="19572">
                  <c:v>3.3506726230984665</c:v>
                </c:pt>
                <c:pt idx="19573">
                  <c:v>3.3507832178260113</c:v>
                </c:pt>
                <c:pt idx="19574">
                  <c:v>3.3508938093715863</c:v>
                </c:pt>
                <c:pt idx="19575">
                  <c:v>3.3510043977354482</c:v>
                </c:pt>
                <c:pt idx="19576">
                  <c:v>3.351114982917943</c:v>
                </c:pt>
                <c:pt idx="19577">
                  <c:v>3.3512255649193401</c:v>
                </c:pt>
                <c:pt idx="19578">
                  <c:v>3.3513361437398439</c:v>
                </c:pt>
                <c:pt idx="19579">
                  <c:v>3.3514467193798194</c:v>
                </c:pt>
                <c:pt idx="19580">
                  <c:v>3.3515572918394052</c:v>
                </c:pt>
                <c:pt idx="19581">
                  <c:v>3.3516678611189046</c:v>
                </c:pt>
                <c:pt idx="19582">
                  <c:v>3.351778427218624</c:v>
                </c:pt>
                <c:pt idx="19583">
                  <c:v>3.3518889901387254</c:v>
                </c:pt>
                <c:pt idx="19584">
                  <c:v>3.3519995498796851</c:v>
                </c:pt>
                <c:pt idx="19585">
                  <c:v>3.3521101064415251</c:v>
                </c:pt>
                <c:pt idx="19586">
                  <c:v>3.3522206598246571</c:v>
                </c:pt>
                <c:pt idx="19587">
                  <c:v>3.3523312100293485</c:v>
                </c:pt>
                <c:pt idx="19588">
                  <c:v>3.352441757055721</c:v>
                </c:pt>
                <c:pt idx="19589">
                  <c:v>3.3525523009042049</c:v>
                </c:pt>
                <c:pt idx="19590">
                  <c:v>3.3526628415750137</c:v>
                </c:pt>
                <c:pt idx="19591">
                  <c:v>3.3527733790683647</c:v>
                </c:pt>
                <c:pt idx="19592">
                  <c:v>3.3528839133845585</c:v>
                </c:pt>
                <c:pt idx="19593">
                  <c:v>3.3529944445239046</c:v>
                </c:pt>
                <c:pt idx="19594">
                  <c:v>3.3531049724865651</c:v>
                </c:pt>
                <c:pt idx="19595">
                  <c:v>3.3532154972729376</c:v>
                </c:pt>
                <c:pt idx="19596">
                  <c:v>3.3533260188831227</c:v>
                </c:pt>
                <c:pt idx="19597">
                  <c:v>3.3534365373175326</c:v>
                </c:pt>
                <c:pt idx="19598">
                  <c:v>3.3535470525762827</c:v>
                </c:pt>
                <c:pt idx="19599">
                  <c:v>3.3536575646597968</c:v>
                </c:pt>
                <c:pt idx="19600">
                  <c:v>3.3537680735682049</c:v>
                </c:pt>
                <c:pt idx="19601">
                  <c:v>3.3538785793018704</c:v>
                </c:pt>
                <c:pt idx="19602">
                  <c:v>3.3539890818610867</c:v>
                </c:pt>
                <c:pt idx="19603">
                  <c:v>3.3540995812459276</c:v>
                </c:pt>
                <c:pt idx="19604">
                  <c:v>3.3542100774568526</c:v>
                </c:pt>
                <c:pt idx="19605">
                  <c:v>3.3543205704940253</c:v>
                </c:pt>
                <c:pt idx="19606">
                  <c:v>3.3544310603577681</c:v>
                </c:pt>
                <c:pt idx="19607">
                  <c:v>3.3545415470482558</c:v>
                </c:pt>
                <c:pt idx="19608">
                  <c:v>3.3546520305659024</c:v>
                </c:pt>
                <c:pt idx="19609">
                  <c:v>3.3547625109108203</c:v>
                </c:pt>
                <c:pt idx="19610">
                  <c:v>3.3548729880832835</c:v>
                </c:pt>
                <c:pt idx="19611">
                  <c:v>3.3549834620836498</c:v>
                </c:pt>
                <c:pt idx="19612">
                  <c:v>3.3550939329122058</c:v>
                </c:pt>
                <c:pt idx="19613">
                  <c:v>3.3552044005690149</c:v>
                </c:pt>
                <c:pt idx="19614">
                  <c:v>3.3553148650546105</c:v>
                </c:pt>
                <c:pt idx="19615">
                  <c:v>3.3554253263689922</c:v>
                </c:pt>
                <c:pt idx="19616">
                  <c:v>3.3555357845126284</c:v>
                </c:pt>
                <c:pt idx="19617">
                  <c:v>3.3556462394856901</c:v>
                </c:pt>
                <c:pt idx="19618">
                  <c:v>3.3557566912884269</c:v>
                </c:pt>
                <c:pt idx="19619">
                  <c:v>3.3558671399211768</c:v>
                </c:pt>
                <c:pt idx="19620">
                  <c:v>3.355977585384128</c:v>
                </c:pt>
                <c:pt idx="19621">
                  <c:v>3.3560880276775529</c:v>
                </c:pt>
                <c:pt idx="19622">
                  <c:v>3.3561984668017311</c:v>
                </c:pt>
                <c:pt idx="19623">
                  <c:v>3.3563089027569522</c:v>
                </c:pt>
                <c:pt idx="19624">
                  <c:v>3.3564193355435092</c:v>
                </c:pt>
                <c:pt idx="19625">
                  <c:v>3.3565297651615467</c:v>
                </c:pt>
                <c:pt idx="19626">
                  <c:v>3.3566401916113744</c:v>
                </c:pt>
                <c:pt idx="19627">
                  <c:v>3.3567506148933841</c:v>
                </c:pt>
                <c:pt idx="19628">
                  <c:v>3.3568610350075887</c:v>
                </c:pt>
                <c:pt idx="19629">
                  <c:v>3.3569714519544696</c:v>
                </c:pt>
                <c:pt idx="19630">
                  <c:v>3.357081865734211</c:v>
                </c:pt>
                <c:pt idx="19631">
                  <c:v>3.3571922763470745</c:v>
                </c:pt>
                <c:pt idx="19632">
                  <c:v>3.3573026837933369</c:v>
                </c:pt>
                <c:pt idx="19633">
                  <c:v>3.3574130880731956</c:v>
                </c:pt>
                <c:pt idx="19634">
                  <c:v>3.3575234891870176</c:v>
                </c:pt>
                <c:pt idx="19635">
                  <c:v>3.357633887135016</c:v>
                </c:pt>
                <c:pt idx="19636">
                  <c:v>3.357744281917415</c:v>
                </c:pt>
                <c:pt idx="19637">
                  <c:v>3.3578546735345993</c:v>
                </c:pt>
                <c:pt idx="19638">
                  <c:v>3.3579650619866492</c:v>
                </c:pt>
                <c:pt idx="19639">
                  <c:v>3.358075447273964</c:v>
                </c:pt>
                <c:pt idx="19640">
                  <c:v>3.3581858293967919</c:v>
                </c:pt>
                <c:pt idx="19641">
                  <c:v>3.3582962083553953</c:v>
                </c:pt>
                <c:pt idx="19642">
                  <c:v>3.3584065841499546</c:v>
                </c:pt>
                <c:pt idx="19643">
                  <c:v>3.3585169567808237</c:v>
                </c:pt>
                <c:pt idx="19644">
                  <c:v>3.358627326248198</c:v>
                </c:pt>
                <c:pt idx="19645">
                  <c:v>3.3587376925524461</c:v>
                </c:pt>
                <c:pt idx="19646">
                  <c:v>3.3588480556936999</c:v>
                </c:pt>
                <c:pt idx="19647">
                  <c:v>3.3589584156723382</c:v>
                </c:pt>
                <c:pt idx="19648">
                  <c:v>3.3590687724885098</c:v>
                </c:pt>
                <c:pt idx="19649">
                  <c:v>3.3591791261425294</c:v>
                </c:pt>
                <c:pt idx="19650">
                  <c:v>3.3592894766347157</c:v>
                </c:pt>
                <c:pt idx="19651">
                  <c:v>3.359399823965239</c:v>
                </c:pt>
                <c:pt idx="19652">
                  <c:v>3.3595101681344359</c:v>
                </c:pt>
                <c:pt idx="19653">
                  <c:v>3.3596205091424869</c:v>
                </c:pt>
                <c:pt idx="19654">
                  <c:v>3.3597308469897431</c:v>
                </c:pt>
                <c:pt idx="19655">
                  <c:v>3.3598411816764009</c:v>
                </c:pt>
                <c:pt idx="19656">
                  <c:v>3.3599515132028257</c:v>
                </c:pt>
                <c:pt idx="19657">
                  <c:v>3.3600618415691472</c:v>
                </c:pt>
                <c:pt idx="19658">
                  <c:v>3.3601721667756648</c:v>
                </c:pt>
                <c:pt idx="19659">
                  <c:v>3.3602824888226825</c:v>
                </c:pt>
                <c:pt idx="19660">
                  <c:v>3.3603928077103564</c:v>
                </c:pt>
                <c:pt idx="19661">
                  <c:v>3.3605031234391602</c:v>
                </c:pt>
                <c:pt idx="19662">
                  <c:v>3.360613436009106</c:v>
                </c:pt>
                <c:pt idx="19663">
                  <c:v>3.3607237454206853</c:v>
                </c:pt>
                <c:pt idx="19664">
                  <c:v>3.3608340516739985</c:v>
                </c:pt>
                <c:pt idx="19665">
                  <c:v>3.3609443547693152</c:v>
                </c:pt>
                <c:pt idx="19666">
                  <c:v>3.3610546547069893</c:v>
                </c:pt>
                <c:pt idx="19667">
                  <c:v>3.3611649514872242</c:v>
                </c:pt>
                <c:pt idx="19668">
                  <c:v>3.3612752451103067</c:v>
                </c:pt>
                <c:pt idx="19669">
                  <c:v>3.3613855355764555</c:v>
                </c:pt>
                <c:pt idx="19670">
                  <c:v>3.3614958228859741</c:v>
                </c:pt>
                <c:pt idx="19671">
                  <c:v>3.361606107039091</c:v>
                </c:pt>
                <c:pt idx="19672">
                  <c:v>3.361716388036124</c:v>
                </c:pt>
                <c:pt idx="19673">
                  <c:v>3.3618266658773193</c:v>
                </c:pt>
                <c:pt idx="19674">
                  <c:v>3.3619369405628485</c:v>
                </c:pt>
                <c:pt idx="19675">
                  <c:v>3.362047212093048</c:v>
                </c:pt>
                <c:pt idx="19676">
                  <c:v>3.362157480468186</c:v>
                </c:pt>
                <c:pt idx="19677">
                  <c:v>3.3622677456885346</c:v>
                </c:pt>
                <c:pt idx="19678">
                  <c:v>3.3623780077542937</c:v>
                </c:pt>
                <c:pt idx="19679">
                  <c:v>3.3624882666657494</c:v>
                </c:pt>
                <c:pt idx="19680">
                  <c:v>3.362598522423196</c:v>
                </c:pt>
                <c:pt idx="19681">
                  <c:v>3.3627087750269347</c:v>
                </c:pt>
                <c:pt idx="19682">
                  <c:v>3.3628190244771141</c:v>
                </c:pt>
                <c:pt idx="19683">
                  <c:v>3.3629292707740492</c:v>
                </c:pt>
                <c:pt idx="19684">
                  <c:v>3.3630395139179812</c:v>
                </c:pt>
                <c:pt idx="19685">
                  <c:v>3.3631497539091604</c:v>
                </c:pt>
                <c:pt idx="19686">
                  <c:v>3.3632599907479221</c:v>
                </c:pt>
                <c:pt idx="19687">
                  <c:v>3.3633702244345298</c:v>
                </c:pt>
                <c:pt idx="19688">
                  <c:v>3.3634804549690935</c:v>
                </c:pt>
                <c:pt idx="19689">
                  <c:v>3.3635906823520507</c:v>
                </c:pt>
                <c:pt idx="19690">
                  <c:v>3.3637009065835262</c:v>
                </c:pt>
                <c:pt idx="19691">
                  <c:v>3.3638111276638907</c:v>
                </c:pt>
                <c:pt idx="19692">
                  <c:v>3.3639213455933628</c:v>
                </c:pt>
                <c:pt idx="19693">
                  <c:v>3.3640315603721667</c:v>
                </c:pt>
                <c:pt idx="19694">
                  <c:v>3.3641417720006155</c:v>
                </c:pt>
                <c:pt idx="19695">
                  <c:v>3.3642519804789495</c:v>
                </c:pt>
                <c:pt idx="19696">
                  <c:v>3.3643621858074142</c:v>
                </c:pt>
                <c:pt idx="19697">
                  <c:v>3.364472387986341</c:v>
                </c:pt>
                <c:pt idx="19698">
                  <c:v>3.3645825870159136</c:v>
                </c:pt>
                <c:pt idx="19699">
                  <c:v>3.3646927828963968</c:v>
                </c:pt>
                <c:pt idx="19700">
                  <c:v>3.3648029756279865</c:v>
                </c:pt>
                <c:pt idx="19701">
                  <c:v>3.3649131652111235</c:v>
                </c:pt>
                <c:pt idx="19702">
                  <c:v>3.3650233516459349</c:v>
                </c:pt>
                <c:pt idx="19703">
                  <c:v>3.3651335349327174</c:v>
                </c:pt>
                <c:pt idx="19704">
                  <c:v>3.3652437150717724</c:v>
                </c:pt>
                <c:pt idx="19705">
                  <c:v>3.3653538920632493</c:v>
                </c:pt>
                <c:pt idx="19706">
                  <c:v>3.3654640659075445</c:v>
                </c:pt>
                <c:pt idx="19707">
                  <c:v>3.3655742366048216</c:v>
                </c:pt>
                <c:pt idx="19708">
                  <c:v>3.3656844041553287</c:v>
                </c:pt>
                <c:pt idx="19709">
                  <c:v>3.3657945685594042</c:v>
                </c:pt>
                <c:pt idx="19710">
                  <c:v>3.3659047298173133</c:v>
                </c:pt>
                <c:pt idx="19711">
                  <c:v>3.3660148879292451</c:v>
                </c:pt>
                <c:pt idx="19712">
                  <c:v>3.3661250428954781</c:v>
                </c:pt>
                <c:pt idx="19713">
                  <c:v>3.3662351947162974</c:v>
                </c:pt>
                <c:pt idx="19714">
                  <c:v>3.3663453433919153</c:v>
                </c:pt>
                <c:pt idx="19715">
                  <c:v>3.3664554889226288</c:v>
                </c:pt>
                <c:pt idx="19716">
                  <c:v>3.3665656313087466</c:v>
                </c:pt>
                <c:pt idx="19717">
                  <c:v>3.366675770550418</c:v>
                </c:pt>
                <c:pt idx="19718">
                  <c:v>3.3667859066479648</c:v>
                </c:pt>
                <c:pt idx="19719">
                  <c:v>3.3668960396016341</c:v>
                </c:pt>
                <c:pt idx="19720">
                  <c:v>3.3670061694117579</c:v>
                </c:pt>
                <c:pt idx="19721">
                  <c:v>3.3671162960785166</c:v>
                </c:pt>
                <c:pt idx="19722">
                  <c:v>3.3672264196021771</c:v>
                </c:pt>
                <c:pt idx="19723">
                  <c:v>3.3673365399830164</c:v>
                </c:pt>
                <c:pt idx="19724">
                  <c:v>3.3674466572212327</c:v>
                </c:pt>
                <c:pt idx="19725">
                  <c:v>3.3675567713171941</c:v>
                </c:pt>
                <c:pt idx="19726">
                  <c:v>3.3676668822711191</c:v>
                </c:pt>
                <c:pt idx="19727">
                  <c:v>3.3677769900832248</c:v>
                </c:pt>
                <c:pt idx="19728">
                  <c:v>3.3678870947538244</c:v>
                </c:pt>
                <c:pt idx="19729">
                  <c:v>3.3679971962830706</c:v>
                </c:pt>
                <c:pt idx="19730">
                  <c:v>3.3681072946713684</c:v>
                </c:pt>
                <c:pt idx="19731">
                  <c:v>3.3682173899189647</c:v>
                </c:pt>
                <c:pt idx="19732">
                  <c:v>3.3683274820259586</c:v>
                </c:pt>
                <c:pt idx="19733">
                  <c:v>3.3684375709928531</c:v>
                </c:pt>
                <c:pt idx="19734">
                  <c:v>3.3685476568196764</c:v>
                </c:pt>
                <c:pt idx="19735">
                  <c:v>3.3686577395067858</c:v>
                </c:pt>
                <c:pt idx="19736">
                  <c:v>3.3687678190544688</c:v>
                </c:pt>
                <c:pt idx="19737">
                  <c:v>3.3688778954629321</c:v>
                </c:pt>
                <c:pt idx="19738">
                  <c:v>3.3689879687324771</c:v>
                </c:pt>
                <c:pt idx="19739">
                  <c:v>3.3690980388634069</c:v>
                </c:pt>
                <c:pt idx="19740">
                  <c:v>3.3692081058557908</c:v>
                </c:pt>
                <c:pt idx="19741">
                  <c:v>3.3693181697101111</c:v>
                </c:pt>
                <c:pt idx="19742">
                  <c:v>3.3694282304265304</c:v>
                </c:pt>
                <c:pt idx="19743">
                  <c:v>3.369538288005304</c:v>
                </c:pt>
                <c:pt idx="19744">
                  <c:v>3.3696483424466059</c:v>
                </c:pt>
                <c:pt idx="19745">
                  <c:v>3.3697583937508666</c:v>
                </c:pt>
                <c:pt idx="19746">
                  <c:v>3.3698684419182774</c:v>
                </c:pt>
                <c:pt idx="19747">
                  <c:v>3.3699784869490368</c:v>
                </c:pt>
                <c:pt idx="19748">
                  <c:v>3.3700885288435143</c:v>
                </c:pt>
                <c:pt idx="19749">
                  <c:v>3.3701985676018387</c:v>
                </c:pt>
                <c:pt idx="19750">
                  <c:v>3.3703086032243941</c:v>
                </c:pt>
                <c:pt idx="19751">
                  <c:v>3.370418635711327</c:v>
                </c:pt>
                <c:pt idx="19752">
                  <c:v>3.370528665062948</c:v>
                </c:pt>
                <c:pt idx="19753">
                  <c:v>3.3706386912795829</c:v>
                </c:pt>
                <c:pt idx="19754">
                  <c:v>3.370748714361314</c:v>
                </c:pt>
                <c:pt idx="19755">
                  <c:v>3.3708587343086407</c:v>
                </c:pt>
                <c:pt idx="19756">
                  <c:v>3.3709687511215805</c:v>
                </c:pt>
                <c:pt idx="19757">
                  <c:v>3.3710787648005636</c:v>
                </c:pt>
                <c:pt idx="19758">
                  <c:v>3.371188775345785</c:v>
                </c:pt>
                <c:pt idx="19759">
                  <c:v>3.3712987827575245</c:v>
                </c:pt>
                <c:pt idx="19760">
                  <c:v>3.3714087870359917</c:v>
                </c:pt>
                <c:pt idx="19761">
                  <c:v>3.3715187881814002</c:v>
                </c:pt>
                <c:pt idx="19762">
                  <c:v>3.3716287861942171</c:v>
                </c:pt>
                <c:pt idx="19763">
                  <c:v>3.3717387810745088</c:v>
                </c:pt>
                <c:pt idx="19764">
                  <c:v>3.3718487728225877</c:v>
                </c:pt>
                <c:pt idx="19765">
                  <c:v>3.3719587614387003</c:v>
                </c:pt>
                <c:pt idx="19766">
                  <c:v>3.3720687469231758</c:v>
                </c:pt>
                <c:pt idx="19767">
                  <c:v>3.37217872927619</c:v>
                </c:pt>
                <c:pt idx="19768">
                  <c:v>3.3722887084980049</c:v>
                </c:pt>
                <c:pt idx="19769">
                  <c:v>3.37239868458889</c:v>
                </c:pt>
                <c:pt idx="19770">
                  <c:v>3.3725086575492056</c:v>
                </c:pt>
                <c:pt idx="19771">
                  <c:v>3.3726186273790719</c:v>
                </c:pt>
                <c:pt idx="19772">
                  <c:v>3.372728594078779</c:v>
                </c:pt>
                <c:pt idx="19773">
                  <c:v>3.3728385576485431</c:v>
                </c:pt>
                <c:pt idx="19774">
                  <c:v>3.372948518088752</c:v>
                </c:pt>
                <c:pt idx="19775">
                  <c:v>3.3730584753996338</c:v>
                </c:pt>
                <c:pt idx="19776">
                  <c:v>3.3731684295813458</c:v>
                </c:pt>
                <c:pt idx="19777">
                  <c:v>3.3732783806342113</c:v>
                </c:pt>
                <c:pt idx="19778">
                  <c:v>3.373388328558482</c:v>
                </c:pt>
                <c:pt idx="19779">
                  <c:v>3.3734982733544157</c:v>
                </c:pt>
                <c:pt idx="19780">
                  <c:v>3.3736082150222786</c:v>
                </c:pt>
                <c:pt idx="19781">
                  <c:v>3.3737181535623404</c:v>
                </c:pt>
                <c:pt idx="19782">
                  <c:v>3.3738280889747965</c:v>
                </c:pt>
                <c:pt idx="19783">
                  <c:v>3.3739380212599337</c:v>
                </c:pt>
                <c:pt idx="19784">
                  <c:v>3.3740479504180452</c:v>
                </c:pt>
                <c:pt idx="19785">
                  <c:v>3.3741578764494289</c:v>
                </c:pt>
                <c:pt idx="19786">
                  <c:v>3.3742677993542283</c:v>
                </c:pt>
                <c:pt idx="19787">
                  <c:v>3.3743777191326725</c:v>
                </c:pt>
                <c:pt idx="19788">
                  <c:v>3.3744876357851648</c:v>
                </c:pt>
                <c:pt idx="19789">
                  <c:v>3.3745975493119507</c:v>
                </c:pt>
                <c:pt idx="19790">
                  <c:v>3.374707459713199</c:v>
                </c:pt>
                <c:pt idx="19791">
                  <c:v>3.374817366989169</c:v>
                </c:pt>
                <c:pt idx="19792">
                  <c:v>3.374927271140125</c:v>
                </c:pt>
                <c:pt idx="19793">
                  <c:v>3.3750371721664241</c:v>
                </c:pt>
                <c:pt idx="19794">
                  <c:v>3.3751470700681803</c:v>
                </c:pt>
                <c:pt idx="19795">
                  <c:v>3.3752569648457622</c:v>
                </c:pt>
                <c:pt idx="19796">
                  <c:v>3.37536685649938</c:v>
                </c:pt>
                <c:pt idx="19797">
                  <c:v>3.3754767450293359</c:v>
                </c:pt>
                <c:pt idx="19798">
                  <c:v>3.3755866304357705</c:v>
                </c:pt>
                <c:pt idx="19799">
                  <c:v>3.3756965127189988</c:v>
                </c:pt>
                <c:pt idx="19800">
                  <c:v>3.3758063918793426</c:v>
                </c:pt>
                <c:pt idx="19801">
                  <c:v>3.3759162679170478</c:v>
                </c:pt>
                <c:pt idx="19802">
                  <c:v>3.3760261408322818</c:v>
                </c:pt>
                <c:pt idx="19803">
                  <c:v>3.3761360106253893</c:v>
                </c:pt>
                <c:pt idx="19804">
                  <c:v>3.3762458772965536</c:v>
                </c:pt>
                <c:pt idx="19805">
                  <c:v>3.37635574084613</c:v>
                </c:pt>
                <c:pt idx="19806">
                  <c:v>3.376465601274234</c:v>
                </c:pt>
                <c:pt idx="19807">
                  <c:v>3.3765754585813181</c:v>
                </c:pt>
                <c:pt idx="19808">
                  <c:v>3.3766853127674259</c:v>
                </c:pt>
                <c:pt idx="19809">
                  <c:v>3.3767951638329459</c:v>
                </c:pt>
                <c:pt idx="19810">
                  <c:v>3.3769050117780988</c:v>
                </c:pt>
                <c:pt idx="19811">
                  <c:v>3.377014856603203</c:v>
                </c:pt>
                <c:pt idx="19812">
                  <c:v>3.3771246983083274</c:v>
                </c:pt>
                <c:pt idx="19813">
                  <c:v>3.3772345368939716</c:v>
                </c:pt>
                <c:pt idx="19814">
                  <c:v>3.3773443723602203</c:v>
                </c:pt>
                <c:pt idx="19815">
                  <c:v>3.3774542047074148</c:v>
                </c:pt>
                <c:pt idx="19816">
                  <c:v>3.3775640339358248</c:v>
                </c:pt>
                <c:pt idx="19817">
                  <c:v>3.3776738600456384</c:v>
                </c:pt>
                <c:pt idx="19818">
                  <c:v>3.3777836830371366</c:v>
                </c:pt>
                <c:pt idx="19819">
                  <c:v>3.3778935029106085</c:v>
                </c:pt>
                <c:pt idx="19820">
                  <c:v>3.3780033196661803</c:v>
                </c:pt>
                <c:pt idx="19821">
                  <c:v>3.3781131333043213</c:v>
                </c:pt>
                <c:pt idx="19822">
                  <c:v>3.3782229438251719</c:v>
                </c:pt>
                <c:pt idx="19823">
                  <c:v>3.3783327512289651</c:v>
                </c:pt>
                <c:pt idx="19824">
                  <c:v>3.3784425555159392</c:v>
                </c:pt>
                <c:pt idx="19825">
                  <c:v>3.3785523566864226</c:v>
                </c:pt>
                <c:pt idx="19826">
                  <c:v>3.3786621547406708</c:v>
                </c:pt>
                <c:pt idx="19827">
                  <c:v>3.3787719496789417</c:v>
                </c:pt>
                <c:pt idx="19828">
                  <c:v>3.3788817415014183</c:v>
                </c:pt>
                <c:pt idx="19829">
                  <c:v>3.3789915302084572</c:v>
                </c:pt>
                <c:pt idx="19830">
                  <c:v>3.3791013158002579</c:v>
                </c:pt>
                <c:pt idx="19831">
                  <c:v>3.3792110982770205</c:v>
                </c:pt>
                <c:pt idx="19832">
                  <c:v>3.3793208776390427</c:v>
                </c:pt>
                <c:pt idx="19833">
                  <c:v>3.3794306538867058</c:v>
                </c:pt>
                <c:pt idx="19834">
                  <c:v>3.3795404270200708</c:v>
                </c:pt>
                <c:pt idx="19835">
                  <c:v>3.3796501970394508</c:v>
                </c:pt>
                <c:pt idx="19836">
                  <c:v>3.3797599639452534</c:v>
                </c:pt>
                <c:pt idx="19837">
                  <c:v>3.3798697277374696</c:v>
                </c:pt>
                <c:pt idx="19838">
                  <c:v>3.3799794884166072</c:v>
                </c:pt>
                <c:pt idx="19839">
                  <c:v>3.3800892459827541</c:v>
                </c:pt>
                <c:pt idx="19840">
                  <c:v>3.3801990004362619</c:v>
                </c:pt>
                <c:pt idx="19841">
                  <c:v>3.3803087517773194</c:v>
                </c:pt>
                <c:pt idx="19842">
                  <c:v>3.3804185000062072</c:v>
                </c:pt>
                <c:pt idx="19843">
                  <c:v>3.3805282451232119</c:v>
                </c:pt>
                <c:pt idx="19844">
                  <c:v>3.3806379871285421</c:v>
                </c:pt>
                <c:pt idx="19845">
                  <c:v>3.3807477260225007</c:v>
                </c:pt>
                <c:pt idx="19846">
                  <c:v>3.3808574618053098</c:v>
                </c:pt>
                <c:pt idx="19847">
                  <c:v>3.3809671944772015</c:v>
                </c:pt>
                <c:pt idx="19848">
                  <c:v>3.381076924038497</c:v>
                </c:pt>
                <c:pt idx="19849">
                  <c:v>3.3811866504894406</c:v>
                </c:pt>
                <c:pt idx="19850">
                  <c:v>3.3812963738301973</c:v>
                </c:pt>
                <c:pt idx="19851">
                  <c:v>3.3814060940611137</c:v>
                </c:pt>
                <c:pt idx="19852">
                  <c:v>3.3815158111823682</c:v>
                </c:pt>
                <c:pt idx="19853">
                  <c:v>3.3816255251943175</c:v>
                </c:pt>
                <c:pt idx="19854">
                  <c:v>3.381735236097156</c:v>
                </c:pt>
                <c:pt idx="19855">
                  <c:v>3.381844943891172</c:v>
                </c:pt>
                <c:pt idx="19856">
                  <c:v>3.3819546485765715</c:v>
                </c:pt>
                <c:pt idx="19857">
                  <c:v>3.382064350153656</c:v>
                </c:pt>
                <c:pt idx="19858">
                  <c:v>3.3821740486226486</c:v>
                </c:pt>
                <c:pt idx="19859">
                  <c:v>3.38228374398386</c:v>
                </c:pt>
                <c:pt idx="19860">
                  <c:v>3.3823934362374444</c:v>
                </c:pt>
                <c:pt idx="19861">
                  <c:v>3.3825031253837281</c:v>
                </c:pt>
                <c:pt idx="19862">
                  <c:v>3.3826128114229634</c:v>
                </c:pt>
                <c:pt idx="19863">
                  <c:v>3.3827224943554062</c:v>
                </c:pt>
                <c:pt idx="19864">
                  <c:v>3.3828321741812348</c:v>
                </c:pt>
                <c:pt idx="19865">
                  <c:v>3.382941850900806</c:v>
                </c:pt>
                <c:pt idx="19866">
                  <c:v>3.3830515245143964</c:v>
                </c:pt>
                <c:pt idx="19867">
                  <c:v>3.3831611950221228</c:v>
                </c:pt>
                <c:pt idx="19868">
                  <c:v>3.3832708624243599</c:v>
                </c:pt>
                <c:pt idx="19869">
                  <c:v>3.3833805267212389</c:v>
                </c:pt>
                <c:pt idx="19870">
                  <c:v>3.3834901879132331</c:v>
                </c:pt>
                <c:pt idx="19871">
                  <c:v>3.3835998460003172</c:v>
                </c:pt>
                <c:pt idx="19872">
                  <c:v>3.3837095009829783</c:v>
                </c:pt>
                <c:pt idx="19873">
                  <c:v>3.3838191528613741</c:v>
                </c:pt>
                <c:pt idx="19874">
                  <c:v>3.3839288016357543</c:v>
                </c:pt>
                <c:pt idx="19875">
                  <c:v>3.3840384473063727</c:v>
                </c:pt>
                <c:pt idx="19876">
                  <c:v>3.3841480898734906</c:v>
                </c:pt>
                <c:pt idx="19877">
                  <c:v>3.3842577293373797</c:v>
                </c:pt>
                <c:pt idx="19878">
                  <c:v>3.3843673656983144</c:v>
                </c:pt>
                <c:pt idx="19879">
                  <c:v>3.3844769989564929</c:v>
                </c:pt>
                <c:pt idx="19880">
                  <c:v>3.3845866291122051</c:v>
                </c:pt>
                <c:pt idx="19881">
                  <c:v>3.3846962561656628</c:v>
                </c:pt>
                <c:pt idx="19882">
                  <c:v>3.3848058801171699</c:v>
                </c:pt>
                <c:pt idx="19883">
                  <c:v>3.3849155009669532</c:v>
                </c:pt>
                <c:pt idx="19884">
                  <c:v>3.3850251187153293</c:v>
                </c:pt>
                <c:pt idx="19885">
                  <c:v>3.3851347333624506</c:v>
                </c:pt>
                <c:pt idx="19886">
                  <c:v>3.3852443449086511</c:v>
                </c:pt>
                <c:pt idx="19887">
                  <c:v>3.3853539533540982</c:v>
                </c:pt>
                <c:pt idx="19888">
                  <c:v>3.3854635586991355</c:v>
                </c:pt>
                <c:pt idx="19889">
                  <c:v>3.3855731609440336</c:v>
                </c:pt>
                <c:pt idx="19890">
                  <c:v>3.3856827600888932</c:v>
                </c:pt>
                <c:pt idx="19891">
                  <c:v>3.3857923561341661</c:v>
                </c:pt>
                <c:pt idx="19892">
                  <c:v>3.3859019490799693</c:v>
                </c:pt>
                <c:pt idx="19893">
                  <c:v>3.3860115389265975</c:v>
                </c:pt>
                <c:pt idx="19894">
                  <c:v>3.3861211256743546</c:v>
                </c:pt>
                <c:pt idx="19895">
                  <c:v>3.3862307093233737</c:v>
                </c:pt>
                <c:pt idx="19896">
                  <c:v>3.3863402898739743</c:v>
                </c:pt>
                <c:pt idx="19897">
                  <c:v>3.386449867326478</c:v>
                </c:pt>
                <c:pt idx="19898">
                  <c:v>3.3865594416810412</c:v>
                </c:pt>
                <c:pt idx="19899">
                  <c:v>3.3866690129379147</c:v>
                </c:pt>
                <c:pt idx="19900">
                  <c:v>3.3867785810974445</c:v>
                </c:pt>
                <c:pt idx="19901">
                  <c:v>3.3868881461598934</c:v>
                </c:pt>
                <c:pt idx="19902">
                  <c:v>3.3869977081253615</c:v>
                </c:pt>
                <c:pt idx="19903">
                  <c:v>3.3871072669942124</c:v>
                </c:pt>
                <c:pt idx="19904">
                  <c:v>3.3872168227666455</c:v>
                </c:pt>
                <c:pt idx="19905">
                  <c:v>3.3873263754430383</c:v>
                </c:pt>
                <c:pt idx="19906">
                  <c:v>3.3874359250234347</c:v>
                </c:pt>
                <c:pt idx="19907">
                  <c:v>3.3875454715083109</c:v>
                </c:pt>
                <c:pt idx="19908">
                  <c:v>3.3876550148978075</c:v>
                </c:pt>
                <c:pt idx="19909">
                  <c:v>3.38776455519216</c:v>
                </c:pt>
                <c:pt idx="19910">
                  <c:v>3.3878740923916069</c:v>
                </c:pt>
                <c:pt idx="19911">
                  <c:v>3.3879836264964842</c:v>
                </c:pt>
                <c:pt idx="19912">
                  <c:v>3.3880931575070456</c:v>
                </c:pt>
                <c:pt idx="19913">
                  <c:v>3.388202685423467</c:v>
                </c:pt>
                <c:pt idx="19914">
                  <c:v>3.3883122102460157</c:v>
                </c:pt>
                <c:pt idx="19915">
                  <c:v>3.3884217319749679</c:v>
                </c:pt>
                <c:pt idx="19916">
                  <c:v>3.388531250610606</c:v>
                </c:pt>
                <c:pt idx="19917">
                  <c:v>3.3886407661531326</c:v>
                </c:pt>
                <c:pt idx="19918">
                  <c:v>3.3887502786028456</c:v>
                </c:pt>
                <c:pt idx="19919">
                  <c:v>3.3888597879599573</c:v>
                </c:pt>
                <c:pt idx="19920">
                  <c:v>3.3889692942247831</c:v>
                </c:pt>
                <c:pt idx="19921">
                  <c:v>3.3890787973974636</c:v>
                </c:pt>
                <c:pt idx="19922">
                  <c:v>3.3891882974783241</c:v>
                </c:pt>
                <c:pt idx="19923">
                  <c:v>3.3892977944676961</c:v>
                </c:pt>
                <c:pt idx="19924">
                  <c:v>3.3894072883656556</c:v>
                </c:pt>
                <c:pt idx="19925">
                  <c:v>3.3895167791725491</c:v>
                </c:pt>
                <c:pt idx="19926">
                  <c:v>3.3896262668887283</c:v>
                </c:pt>
                <c:pt idx="19927">
                  <c:v>3.3897357515142037</c:v>
                </c:pt>
                <c:pt idx="19928">
                  <c:v>3.3898452330494293</c:v>
                </c:pt>
                <c:pt idx="19929">
                  <c:v>3.3899547114946911</c:v>
                </c:pt>
                <c:pt idx="19930">
                  <c:v>3.3900641868500196</c:v>
                </c:pt>
                <c:pt idx="19931">
                  <c:v>3.3901736591158897</c:v>
                </c:pt>
                <c:pt idx="19932">
                  <c:v>3.3902831282923476</c:v>
                </c:pt>
                <c:pt idx="19933">
                  <c:v>3.3903925943798807</c:v>
                </c:pt>
                <c:pt idx="19934">
                  <c:v>3.3905020573785465</c:v>
                </c:pt>
                <c:pt idx="19935">
                  <c:v>3.3906115172886762</c:v>
                </c:pt>
                <c:pt idx="19936">
                  <c:v>3.3907209741105149</c:v>
                </c:pt>
                <c:pt idx="19937">
                  <c:v>3.3908304278444046</c:v>
                </c:pt>
                <c:pt idx="19938">
                  <c:v>3.3909398784904328</c:v>
                </c:pt>
                <c:pt idx="19939">
                  <c:v>3.3910493260488672</c:v>
                </c:pt>
                <c:pt idx="19940">
                  <c:v>3.3911587705201578</c:v>
                </c:pt>
                <c:pt idx="19941">
                  <c:v>3.3912682119043227</c:v>
                </c:pt>
                <c:pt idx="19942">
                  <c:v>3.391377650201743</c:v>
                </c:pt>
                <c:pt idx="19943">
                  <c:v>3.3914870854126224</c:v>
                </c:pt>
                <c:pt idx="19944">
                  <c:v>3.3915965175372675</c:v>
                </c:pt>
                <c:pt idx="19945">
                  <c:v>3.3917059465758985</c:v>
                </c:pt>
                <c:pt idx="19946">
                  <c:v>3.3918153725287445</c:v>
                </c:pt>
                <c:pt idx="19947">
                  <c:v>3.3919247953960432</c:v>
                </c:pt>
                <c:pt idx="19948">
                  <c:v>3.3920342151781253</c:v>
                </c:pt>
                <c:pt idx="19949">
                  <c:v>3.392143631875153</c:v>
                </c:pt>
                <c:pt idx="19950">
                  <c:v>3.3922530454874704</c:v>
                </c:pt>
                <c:pt idx="19951">
                  <c:v>3.3923624560152548</c:v>
                </c:pt>
                <c:pt idx="19952">
                  <c:v>3.3924718634588649</c:v>
                </c:pt>
                <c:pt idx="19953">
                  <c:v>3.392581267818402</c:v>
                </c:pt>
                <c:pt idx="19954">
                  <c:v>3.3926906690941521</c:v>
                </c:pt>
                <c:pt idx="19955">
                  <c:v>3.3928000672864047</c:v>
                </c:pt>
                <c:pt idx="19956">
                  <c:v>3.392909462395461</c:v>
                </c:pt>
                <c:pt idx="19957">
                  <c:v>3.3930188544215385</c:v>
                </c:pt>
                <c:pt idx="19958">
                  <c:v>3.3931282433648606</c:v>
                </c:pt>
                <c:pt idx="19959">
                  <c:v>3.3932376292256592</c:v>
                </c:pt>
                <c:pt idx="19960">
                  <c:v>3.393347012004174</c:v>
                </c:pt>
                <c:pt idx="19961">
                  <c:v>3.3934563917007381</c:v>
                </c:pt>
                <c:pt idx="19962">
                  <c:v>3.3935657683156015</c:v>
                </c:pt>
                <c:pt idx="19963">
                  <c:v>3.3936751418489388</c:v>
                </c:pt>
                <c:pt idx="19964">
                  <c:v>3.3937845123011017</c:v>
                </c:pt>
                <c:pt idx="19965">
                  <c:v>3.3938938796721887</c:v>
                </c:pt>
                <c:pt idx="19966">
                  <c:v>3.3940032439626568</c:v>
                </c:pt>
                <c:pt idx="19967">
                  <c:v>3.394112605172527</c:v>
                </c:pt>
                <c:pt idx="19968">
                  <c:v>3.3942219633022699</c:v>
                </c:pt>
                <c:pt idx="19969">
                  <c:v>3.3943313183520103</c:v>
                </c:pt>
                <c:pt idx="19970">
                  <c:v>3.3944406703219672</c:v>
                </c:pt>
                <c:pt idx="19971">
                  <c:v>3.3945500192124567</c:v>
                </c:pt>
                <c:pt idx="19972">
                  <c:v>3.3946593650237982</c:v>
                </c:pt>
                <c:pt idx="19973">
                  <c:v>3.3947687077560587</c:v>
                </c:pt>
                <c:pt idx="19974">
                  <c:v>3.3948780474096591</c:v>
                </c:pt>
                <c:pt idx="19975">
                  <c:v>3.3949873839848546</c:v>
                </c:pt>
                <c:pt idx="19976">
                  <c:v>3.3950967174817306</c:v>
                </c:pt>
                <c:pt idx="19977">
                  <c:v>3.3952060479006412</c:v>
                </c:pt>
                <c:pt idx="19978">
                  <c:v>3.3953153752418643</c:v>
                </c:pt>
                <c:pt idx="19979">
                  <c:v>3.3954246995056798</c:v>
                </c:pt>
                <c:pt idx="19980">
                  <c:v>3.3955340206921996</c:v>
                </c:pt>
                <c:pt idx="19981">
                  <c:v>3.3956433388018077</c:v>
                </c:pt>
                <c:pt idx="19982">
                  <c:v>3.3957526538346303</c:v>
                </c:pt>
                <c:pt idx="19983">
                  <c:v>3.3958619657910658</c:v>
                </c:pt>
                <c:pt idx="19984">
                  <c:v>3.3959712746712531</c:v>
                </c:pt>
                <c:pt idx="19985">
                  <c:v>3.3960805804754264</c:v>
                </c:pt>
                <c:pt idx="19986">
                  <c:v>3.3961898832040047</c:v>
                </c:pt>
                <c:pt idx="19987">
                  <c:v>3.3962991828570614</c:v>
                </c:pt>
                <c:pt idx="19988">
                  <c:v>3.3964084794348484</c:v>
                </c:pt>
                <c:pt idx="19989">
                  <c:v>3.3965177729378087</c:v>
                </c:pt>
                <c:pt idx="19990">
                  <c:v>3.3966270633659432</c:v>
                </c:pt>
                <c:pt idx="19991">
                  <c:v>3.3967363507197086</c:v>
                </c:pt>
                <c:pt idx="19992">
                  <c:v>3.3968456349992069</c:v>
                </c:pt>
                <c:pt idx="19993">
                  <c:v>3.3969549162048183</c:v>
                </c:pt>
                <c:pt idx="19994">
                  <c:v>3.3970641943366631</c:v>
                </c:pt>
                <c:pt idx="19995">
                  <c:v>3.3971734693950442</c:v>
                </c:pt>
                <c:pt idx="19996">
                  <c:v>3.3972827413802724</c:v>
                </c:pt>
                <c:pt idx="19997">
                  <c:v>3.3973920102924882</c:v>
                </c:pt>
                <c:pt idx="19998">
                  <c:v>3.397501276132016</c:v>
                </c:pt>
                <c:pt idx="19999">
                  <c:v>3.3976105388990989</c:v>
                </c:pt>
                <c:pt idx="20000">
                  <c:v>3.3977197985939847</c:v>
                </c:pt>
                <c:pt idx="20001">
                  <c:v>3.3978290552169317</c:v>
                </c:pt>
                <c:pt idx="20002">
                  <c:v>3.3979383087681132</c:v>
                </c:pt>
                <c:pt idx="20003">
                  <c:v>3.398047559247888</c:v>
                </c:pt>
                <c:pt idx="20004">
                  <c:v>3.3981568066565351</c:v>
                </c:pt>
                <c:pt idx="20005">
                  <c:v>3.3982660509941574</c:v>
                </c:pt>
                <c:pt idx="20006">
                  <c:v>3.3983752922610488</c:v>
                </c:pt>
                <c:pt idx="20007">
                  <c:v>3.3984845304575044</c:v>
                </c:pt>
                <c:pt idx="20008">
                  <c:v>3.3985937655837417</c:v>
                </c:pt>
                <c:pt idx="20009">
                  <c:v>3.3987029976400707</c:v>
                </c:pt>
                <c:pt idx="20010">
                  <c:v>3.3988122266267231</c:v>
                </c:pt>
                <c:pt idx="20011">
                  <c:v>3.398921452543842</c:v>
                </c:pt>
                <c:pt idx="20012">
                  <c:v>3.3990306753917636</c:v>
                </c:pt>
                <c:pt idx="20013">
                  <c:v>3.3991398951708254</c:v>
                </c:pt>
                <c:pt idx="20014">
                  <c:v>3.3992491118811046</c:v>
                </c:pt>
                <c:pt idx="20015">
                  <c:v>3.3993583255229565</c:v>
                </c:pt>
                <c:pt idx="20016">
                  <c:v>3.3994675360965609</c:v>
                </c:pt>
                <c:pt idx="20017">
                  <c:v>3.3995767436022848</c:v>
                </c:pt>
                <c:pt idx="20018">
                  <c:v>3.3996859480402333</c:v>
                </c:pt>
                <c:pt idx="20019">
                  <c:v>3.3997951494107892</c:v>
                </c:pt>
                <c:pt idx="20020">
                  <c:v>3.3999043477140685</c:v>
                </c:pt>
                <c:pt idx="20021">
                  <c:v>3.4000135429504676</c:v>
                </c:pt>
                <c:pt idx="20022">
                  <c:v>3.4001227351201195</c:v>
                </c:pt>
                <c:pt idx="20023">
                  <c:v>3.4002319242233425</c:v>
                </c:pt>
                <c:pt idx="20024">
                  <c:v>3.4003411102603729</c:v>
                </c:pt>
                <c:pt idx="20025">
                  <c:v>3.4004502932313647</c:v>
                </c:pt>
                <c:pt idx="20026">
                  <c:v>3.4005594731367457</c:v>
                </c:pt>
                <c:pt idx="20027">
                  <c:v>3.4006686499765952</c:v>
                </c:pt>
                <c:pt idx="20028">
                  <c:v>3.4007778237512656</c:v>
                </c:pt>
                <c:pt idx="20029">
                  <c:v>3.4008869944609366</c:v>
                </c:pt>
                <c:pt idx="20030">
                  <c:v>3.4009961621059768</c:v>
                </c:pt>
                <c:pt idx="20031">
                  <c:v>3.4011053266864906</c:v>
                </c:pt>
                <c:pt idx="20032">
                  <c:v>3.4012144882027684</c:v>
                </c:pt>
                <c:pt idx="20033">
                  <c:v>3.4013236466552019</c:v>
                </c:pt>
                <c:pt idx="20034">
                  <c:v>3.4014328020438205</c:v>
                </c:pt>
                <c:pt idx="20035">
                  <c:v>3.4015419543690295</c:v>
                </c:pt>
                <c:pt idx="20036">
                  <c:v>3.4016511036309658</c:v>
                </c:pt>
                <c:pt idx="20037">
                  <c:v>3.4017602498299584</c:v>
                </c:pt>
                <c:pt idx="20038">
                  <c:v>3.401869392966248</c:v>
                </c:pt>
                <c:pt idx="20039">
                  <c:v>3.4019785330400829</c:v>
                </c:pt>
                <c:pt idx="20040">
                  <c:v>3.4020876700516296</c:v>
                </c:pt>
                <c:pt idx="20041">
                  <c:v>3.4021968040012434</c:v>
                </c:pt>
                <c:pt idx="20042">
                  <c:v>3.4023059348891938</c:v>
                </c:pt>
                <c:pt idx="20043">
                  <c:v>3.4024150627155745</c:v>
                </c:pt>
                <c:pt idx="20044">
                  <c:v>3.4025241874807621</c:v>
                </c:pt>
                <c:pt idx="20045">
                  <c:v>3.4026333091850485</c:v>
                </c:pt>
                <c:pt idx="20046">
                  <c:v>3.4027424278285463</c:v>
                </c:pt>
                <c:pt idx="20047">
                  <c:v>3.4028515434115643</c:v>
                </c:pt>
                <c:pt idx="20048">
                  <c:v>3.4029606559343213</c:v>
                </c:pt>
                <c:pt idx="20049">
                  <c:v>3.4030697653971358</c:v>
                </c:pt>
                <c:pt idx="20050">
                  <c:v>3.4031788718002431</c:v>
                </c:pt>
                <c:pt idx="20051">
                  <c:v>3.4032879751438849</c:v>
                </c:pt>
                <c:pt idx="20052">
                  <c:v>3.4033970754282175</c:v>
                </c:pt>
                <c:pt idx="20053">
                  <c:v>3.4035061726535893</c:v>
                </c:pt>
                <c:pt idx="20054">
                  <c:v>3.4036152668202595</c:v>
                </c:pt>
                <c:pt idx="20055">
                  <c:v>3.40372435792841</c:v>
                </c:pt>
                <c:pt idx="20056">
                  <c:v>3.4038334459783139</c:v>
                </c:pt>
                <c:pt idx="20057">
                  <c:v>3.403942530970165</c:v>
                </c:pt>
                <c:pt idx="20058">
                  <c:v>3.4040516129043437</c:v>
                </c:pt>
                <c:pt idx="20059">
                  <c:v>3.4041606917810552</c:v>
                </c:pt>
                <c:pt idx="20060">
                  <c:v>3.4042697676005109</c:v>
                </c:pt>
                <c:pt idx="20061">
                  <c:v>3.4043788403629325</c:v>
                </c:pt>
                <c:pt idx="20062">
                  <c:v>3.4044879100686387</c:v>
                </c:pt>
                <c:pt idx="20063">
                  <c:v>3.4045969767177677</c:v>
                </c:pt>
                <c:pt idx="20064">
                  <c:v>3.404706040310653</c:v>
                </c:pt>
                <c:pt idx="20065">
                  <c:v>3.4048151008476331</c:v>
                </c:pt>
                <c:pt idx="20066">
                  <c:v>3.4049241583287784</c:v>
                </c:pt>
                <c:pt idx="20067">
                  <c:v>3.405033212754442</c:v>
                </c:pt>
                <c:pt idx="20068">
                  <c:v>3.4051422641247999</c:v>
                </c:pt>
                <c:pt idx="20069">
                  <c:v>3.4052513124401251</c:v>
                </c:pt>
                <c:pt idx="20070">
                  <c:v>3.4053603577007947</c:v>
                </c:pt>
                <c:pt idx="20071">
                  <c:v>3.4054693999068184</c:v>
                </c:pt>
                <c:pt idx="20072">
                  <c:v>3.4055784390586754</c:v>
                </c:pt>
                <c:pt idx="20073">
                  <c:v>3.4056874751564874</c:v>
                </c:pt>
                <c:pt idx="20074">
                  <c:v>3.4057965082004693</c:v>
                </c:pt>
                <c:pt idx="20075">
                  <c:v>3.4059055381909387</c:v>
                </c:pt>
                <c:pt idx="20076">
                  <c:v>3.4060145651281255</c:v>
                </c:pt>
                <c:pt idx="20077">
                  <c:v>3.4061235890123611</c:v>
                </c:pt>
                <c:pt idx="20078">
                  <c:v>3.4062326098437063</c:v>
                </c:pt>
                <c:pt idx="20079">
                  <c:v>3.4063416276225964</c:v>
                </c:pt>
                <c:pt idx="20080">
                  <c:v>3.4064506423491983</c:v>
                </c:pt>
                <c:pt idx="20081">
                  <c:v>3.4065596540236878</c:v>
                </c:pt>
                <c:pt idx="20082">
                  <c:v>3.4066686626464291</c:v>
                </c:pt>
                <c:pt idx="20083">
                  <c:v>3.4067776682176065</c:v>
                </c:pt>
                <c:pt idx="20084">
                  <c:v>3.4068866707375114</c:v>
                </c:pt>
                <c:pt idx="20085">
                  <c:v>3.4069956702063422</c:v>
                </c:pt>
                <c:pt idx="20086">
                  <c:v>3.4071046666243991</c:v>
                </c:pt>
                <c:pt idx="20087">
                  <c:v>3.407213659991807</c:v>
                </c:pt>
                <c:pt idx="20088">
                  <c:v>3.40732265030897</c:v>
                </c:pt>
                <c:pt idx="20089">
                  <c:v>3.4074316375761198</c:v>
                </c:pt>
                <c:pt idx="20090">
                  <c:v>3.4075406217933968</c:v>
                </c:pt>
                <c:pt idx="20091">
                  <c:v>3.4076496029611394</c:v>
                </c:pt>
                <c:pt idx="20092">
                  <c:v>3.4077585810795008</c:v>
                </c:pt>
                <c:pt idx="20093">
                  <c:v>3.4078675561488332</c:v>
                </c:pt>
                <c:pt idx="20094">
                  <c:v>3.4079765281694008</c:v>
                </c:pt>
                <c:pt idx="20095">
                  <c:v>3.4080854971412844</c:v>
                </c:pt>
                <c:pt idx="20096">
                  <c:v>3.4081944630649503</c:v>
                </c:pt>
                <c:pt idx="20097">
                  <c:v>3.4083034259404048</c:v>
                </c:pt>
                <c:pt idx="20098">
                  <c:v>3.4084123857681217</c:v>
                </c:pt>
                <c:pt idx="20099">
                  <c:v>3.4085213425482155</c:v>
                </c:pt>
                <c:pt idx="20100">
                  <c:v>3.4086302962808968</c:v>
                </c:pt>
                <c:pt idx="20101">
                  <c:v>3.4087392469665736</c:v>
                </c:pt>
                <c:pt idx="20102">
                  <c:v>3.408848194605377</c:v>
                </c:pt>
                <c:pt idx="20103">
                  <c:v>3.4089571391975388</c:v>
                </c:pt>
                <c:pt idx="20104">
                  <c:v>3.409066080743393</c:v>
                </c:pt>
                <c:pt idx="20105">
                  <c:v>3.4091750192430941</c:v>
                </c:pt>
                <c:pt idx="20106">
                  <c:v>3.4092839546969866</c:v>
                </c:pt>
                <c:pt idx="20107">
                  <c:v>3.4093928871052395</c:v>
                </c:pt>
                <c:pt idx="20108">
                  <c:v>3.4095018164681212</c:v>
                </c:pt>
                <c:pt idx="20109">
                  <c:v>3.4096107427859037</c:v>
                </c:pt>
                <c:pt idx="20110">
                  <c:v>3.4097196660587761</c:v>
                </c:pt>
                <c:pt idx="20111">
                  <c:v>3.4098285862870275</c:v>
                </c:pt>
                <c:pt idx="20112">
                  <c:v>3.4099375034709523</c:v>
                </c:pt>
                <c:pt idx="20113">
                  <c:v>3.4100464176106655</c:v>
                </c:pt>
                <c:pt idx="20114">
                  <c:v>3.4101553287065709</c:v>
                </c:pt>
                <c:pt idx="20115">
                  <c:v>3.4102642367587044</c:v>
                </c:pt>
                <c:pt idx="20116">
                  <c:v>3.4103731417675731</c:v>
                </c:pt>
                <c:pt idx="20117">
                  <c:v>3.4104820437332299</c:v>
                </c:pt>
                <c:pt idx="20118">
                  <c:v>3.4105909426560093</c:v>
                </c:pt>
                <c:pt idx="20119">
                  <c:v>3.4106998385360687</c:v>
                </c:pt>
                <c:pt idx="20120">
                  <c:v>3.4108087313737596</c:v>
                </c:pt>
                <c:pt idx="20121">
                  <c:v>3.4109176211693457</c:v>
                </c:pt>
                <c:pt idx="20122">
                  <c:v>3.4110265079229087</c:v>
                </c:pt>
                <c:pt idx="20123">
                  <c:v>3.4111353916348239</c:v>
                </c:pt>
                <c:pt idx="20124">
                  <c:v>3.4112442723053733</c:v>
                </c:pt>
                <c:pt idx="20125">
                  <c:v>3.4113531499346621</c:v>
                </c:pt>
                <c:pt idx="20126">
                  <c:v>3.4114620245230829</c:v>
                </c:pt>
                <c:pt idx="20127">
                  <c:v>3.4115708960708466</c:v>
                </c:pt>
                <c:pt idx="20128">
                  <c:v>3.4116797645780803</c:v>
                </c:pt>
                <c:pt idx="20129">
                  <c:v>3.4117886300451947</c:v>
                </c:pt>
                <c:pt idx="20130">
                  <c:v>3.4118974924723311</c:v>
                </c:pt>
                <c:pt idx="20131">
                  <c:v>3.412006351859727</c:v>
                </c:pt>
                <c:pt idx="20132">
                  <c:v>3.4121152082077222</c:v>
                </c:pt>
                <c:pt idx="20133">
                  <c:v>3.4122240615164774</c:v>
                </c:pt>
                <c:pt idx="20134">
                  <c:v>3.4123329117862529</c:v>
                </c:pt>
                <c:pt idx="20135">
                  <c:v>3.4124417590173155</c:v>
                </c:pt>
                <c:pt idx="20136">
                  <c:v>3.4125506032099389</c:v>
                </c:pt>
                <c:pt idx="20137">
                  <c:v>3.4126594443643086</c:v>
                </c:pt>
                <c:pt idx="20138">
                  <c:v>3.4127682824806218</c:v>
                </c:pt>
                <c:pt idx="20139">
                  <c:v>3.4128771175593586</c:v>
                </c:pt>
                <c:pt idx="20140">
                  <c:v>3.4129859496004444</c:v>
                </c:pt>
                <c:pt idx="20141">
                  <c:v>3.413094778604377</c:v>
                </c:pt>
                <c:pt idx="20142">
                  <c:v>3.413203604571283</c:v>
                </c:pt>
                <c:pt idx="20143">
                  <c:v>3.4133124275014848</c:v>
                </c:pt>
                <c:pt idx="20144">
                  <c:v>3.4134212473951226</c:v>
                </c:pt>
                <c:pt idx="20145">
                  <c:v>3.4135300642525346</c:v>
                </c:pt>
                <c:pt idx="20146">
                  <c:v>3.4136388780738733</c:v>
                </c:pt>
                <c:pt idx="20147">
                  <c:v>3.4137476888594898</c:v>
                </c:pt>
                <c:pt idx="20148">
                  <c:v>3.4138564966095521</c:v>
                </c:pt>
                <c:pt idx="20149">
                  <c:v>3.4139653013243296</c:v>
                </c:pt>
                <c:pt idx="20150">
                  <c:v>3.4140741030040997</c:v>
                </c:pt>
                <c:pt idx="20151">
                  <c:v>3.4141829016490504</c:v>
                </c:pt>
                <c:pt idx="20152">
                  <c:v>3.4142916972594706</c:v>
                </c:pt>
                <c:pt idx="20153">
                  <c:v>3.4144004898355655</c:v>
                </c:pt>
                <c:pt idx="20154">
                  <c:v>3.4145092793776382</c:v>
                </c:pt>
                <c:pt idx="20155">
                  <c:v>3.4146180658859051</c:v>
                </c:pt>
                <c:pt idx="20156">
                  <c:v>3.4147268493605898</c:v>
                </c:pt>
                <c:pt idx="20157">
                  <c:v>3.4148356298019222</c:v>
                </c:pt>
                <c:pt idx="20158">
                  <c:v>3.4149444072102337</c:v>
                </c:pt>
                <c:pt idx="20159">
                  <c:v>3.4150531815856744</c:v>
                </c:pt>
                <c:pt idx="20160">
                  <c:v>3.4151619529285884</c:v>
                </c:pt>
                <c:pt idx="20161">
                  <c:v>3.4152707212390463</c:v>
                </c:pt>
                <c:pt idx="20162">
                  <c:v>3.4153794865174993</c:v>
                </c:pt>
                <c:pt idx="20163">
                  <c:v>3.4154882487641265</c:v>
                </c:pt>
                <c:pt idx="20164">
                  <c:v>3.4155970079791103</c:v>
                </c:pt>
                <c:pt idx="20165">
                  <c:v>3.4157057641627366</c:v>
                </c:pt>
                <c:pt idx="20166">
                  <c:v>3.4158145173152028</c:v>
                </c:pt>
                <c:pt idx="20167">
                  <c:v>3.4159232674369022</c:v>
                </c:pt>
                <c:pt idx="20168">
                  <c:v>3.4160320145278571</c:v>
                </c:pt>
                <c:pt idx="20169">
                  <c:v>3.4161407585885697</c:v>
                </c:pt>
                <c:pt idx="20170">
                  <c:v>3.4162494996189787</c:v>
                </c:pt>
                <c:pt idx="20171">
                  <c:v>3.4163582376196029</c:v>
                </c:pt>
                <c:pt idx="20172">
                  <c:v>3.4164669725905843</c:v>
                </c:pt>
                <c:pt idx="20173">
                  <c:v>3.4165757045321699</c:v>
                </c:pt>
                <c:pt idx="20174">
                  <c:v>3.4166844334445141</c:v>
                </c:pt>
                <c:pt idx="20175">
                  <c:v>3.4167931593280683</c:v>
                </c:pt>
                <c:pt idx="20176">
                  <c:v>3.4169018821828141</c:v>
                </c:pt>
                <c:pt idx="20177">
                  <c:v>3.4170106020092135</c:v>
                </c:pt>
                <c:pt idx="20178">
                  <c:v>3.4171193188074511</c:v>
                </c:pt>
                <c:pt idx="20179">
                  <c:v>3.4172280325777198</c:v>
                </c:pt>
                <c:pt idx="20180">
                  <c:v>3.4173367433203099</c:v>
                </c:pt>
                <c:pt idx="20181">
                  <c:v>3.4174454510354293</c:v>
                </c:pt>
                <c:pt idx="20182">
                  <c:v>3.4175541557233853</c:v>
                </c:pt>
                <c:pt idx="20183">
                  <c:v>3.4176628573843955</c:v>
                </c:pt>
                <c:pt idx="20184">
                  <c:v>3.4177715560185917</c:v>
                </c:pt>
                <c:pt idx="20185">
                  <c:v>3.4178802516263964</c:v>
                </c:pt>
                <c:pt idx="20186">
                  <c:v>3.4179889442079543</c:v>
                </c:pt>
                <c:pt idx="20187">
                  <c:v>3.4180976337636086</c:v>
                </c:pt>
                <c:pt idx="20188">
                  <c:v>3.4182063202934163</c:v>
                </c:pt>
                <c:pt idx="20189">
                  <c:v>3.4183150037978356</c:v>
                </c:pt>
                <c:pt idx="20190">
                  <c:v>3.4184236842769375</c:v>
                </c:pt>
                <c:pt idx="20191">
                  <c:v>3.4185323617309979</c:v>
                </c:pt>
                <c:pt idx="20192">
                  <c:v>3.4186410361603921</c:v>
                </c:pt>
                <c:pt idx="20193">
                  <c:v>3.4187497075652176</c:v>
                </c:pt>
                <c:pt idx="20194">
                  <c:v>3.4188583759457685</c:v>
                </c:pt>
                <c:pt idx="20195">
                  <c:v>3.4189670413022486</c:v>
                </c:pt>
                <c:pt idx="20196">
                  <c:v>3.4190757036349688</c:v>
                </c:pt>
                <c:pt idx="20197">
                  <c:v>3.4191843629441476</c:v>
                </c:pt>
                <c:pt idx="20198">
                  <c:v>3.4192930192301074</c:v>
                </c:pt>
                <c:pt idx="20199">
                  <c:v>3.4194016724928877</c:v>
                </c:pt>
                <c:pt idx="20200">
                  <c:v>3.4195103227329233</c:v>
                </c:pt>
                <c:pt idx="20201">
                  <c:v>3.4196189699503625</c:v>
                </c:pt>
                <c:pt idx="20202">
                  <c:v>3.4197276141455553</c:v>
                </c:pt>
                <c:pt idx="20203">
                  <c:v>3.4198362553185717</c:v>
                </c:pt>
                <c:pt idx="20204">
                  <c:v>3.4199448934698711</c:v>
                </c:pt>
                <c:pt idx="20205">
                  <c:v>3.4200535285994373</c:v>
                </c:pt>
                <c:pt idx="20206">
                  <c:v>3.4201621607077457</c:v>
                </c:pt>
                <c:pt idx="20207">
                  <c:v>3.4202707897948916</c:v>
                </c:pt>
                <c:pt idx="20208">
                  <c:v>3.4203794158612646</c:v>
                </c:pt>
                <c:pt idx="20209">
                  <c:v>3.4204880389069774</c:v>
                </c:pt>
                <c:pt idx="20210">
                  <c:v>3.4205966589322396</c:v>
                </c:pt>
                <c:pt idx="20211">
                  <c:v>3.4207052759374639</c:v>
                </c:pt>
                <c:pt idx="20212">
                  <c:v>3.4208138899227793</c:v>
                </c:pt>
                <c:pt idx="20213">
                  <c:v>3.4209225008884205</c:v>
                </c:pt>
                <c:pt idx="20214">
                  <c:v>3.4210311088347223</c:v>
                </c:pt>
                <c:pt idx="20215">
                  <c:v>3.4211397137617388</c:v>
                </c:pt>
                <c:pt idx="20216">
                  <c:v>3.4212483156699158</c:v>
                </c:pt>
                <c:pt idx="20217">
                  <c:v>3.42135691455942</c:v>
                </c:pt>
                <c:pt idx="20218">
                  <c:v>3.4214655104305165</c:v>
                </c:pt>
                <c:pt idx="20219">
                  <c:v>3.4215741032834792</c:v>
                </c:pt>
                <c:pt idx="20220">
                  <c:v>3.4216826931183966</c:v>
                </c:pt>
                <c:pt idx="20221">
                  <c:v>3.4217912799356536</c:v>
                </c:pt>
                <c:pt idx="20222">
                  <c:v>3.4218998637354465</c:v>
                </c:pt>
                <c:pt idx="20223">
                  <c:v>3.4220084445179824</c:v>
                </c:pt>
                <c:pt idx="20224">
                  <c:v>3.4221170222836665</c:v>
                </c:pt>
                <c:pt idx="20225">
                  <c:v>3.422225597032523</c:v>
                </c:pt>
                <c:pt idx="20226">
                  <c:v>3.4223341687648734</c:v>
                </c:pt>
                <c:pt idx="20227">
                  <c:v>3.4224427374810475</c:v>
                </c:pt>
                <c:pt idx="20228">
                  <c:v>3.4225513031811898</c:v>
                </c:pt>
                <c:pt idx="20229">
                  <c:v>3.4226598658656409</c:v>
                </c:pt>
                <c:pt idx="20230">
                  <c:v>3.4227684255345565</c:v>
                </c:pt>
                <c:pt idx="20231">
                  <c:v>3.4228769821880989</c:v>
                </c:pt>
                <c:pt idx="20232">
                  <c:v>3.4229855358267329</c:v>
                </c:pt>
                <c:pt idx="20233">
                  <c:v>3.4230940864505328</c:v>
                </c:pt>
                <c:pt idx="20234">
                  <c:v>3.4232026340597832</c:v>
                </c:pt>
                <c:pt idx="20235">
                  <c:v>3.4233111786547679</c:v>
                </c:pt>
                <c:pt idx="20236">
                  <c:v>3.4234197202355876</c:v>
                </c:pt>
                <c:pt idx="20237">
                  <c:v>3.4235282588027389</c:v>
                </c:pt>
                <c:pt idx="20238">
                  <c:v>3.4236367943562369</c:v>
                </c:pt>
                <c:pt idx="20239">
                  <c:v>3.4237453268963969</c:v>
                </c:pt>
                <c:pt idx="20240">
                  <c:v>3.4238538564235399</c:v>
                </c:pt>
                <c:pt idx="20241">
                  <c:v>3.4239623829377024</c:v>
                </c:pt>
                <c:pt idx="20242">
                  <c:v>3.4240709064394168</c:v>
                </c:pt>
                <c:pt idx="20243">
                  <c:v>3.4241794269286316</c:v>
                </c:pt>
                <c:pt idx="20244">
                  <c:v>3.424287944405894</c:v>
                </c:pt>
                <c:pt idx="20245">
                  <c:v>3.4243964588711684</c:v>
                </c:pt>
                <c:pt idx="20246">
                  <c:v>3.4245049703248203</c:v>
                </c:pt>
                <c:pt idx="20247">
                  <c:v>3.4246134787670206</c:v>
                </c:pt>
                <c:pt idx="20248">
                  <c:v>3.4247219841981491</c:v>
                </c:pt>
                <c:pt idx="20249">
                  <c:v>3.4248304866183927</c:v>
                </c:pt>
                <c:pt idx="20250">
                  <c:v>3.4249389860279478</c:v>
                </c:pt>
                <c:pt idx="20251">
                  <c:v>3.4250474824270154</c:v>
                </c:pt>
                <c:pt idx="20252">
                  <c:v>3.4251559758160006</c:v>
                </c:pt>
                <c:pt idx="20253">
                  <c:v>3.425264466194923</c:v>
                </c:pt>
                <c:pt idx="20254">
                  <c:v>3.4253729535642985</c:v>
                </c:pt>
                <c:pt idx="20255">
                  <c:v>3.4254814379241614</c:v>
                </c:pt>
                <c:pt idx="20256">
                  <c:v>3.4255899192747483</c:v>
                </c:pt>
                <c:pt idx="20257">
                  <c:v>3.425698397616399</c:v>
                </c:pt>
                <c:pt idx="20258">
                  <c:v>3.4258068729493636</c:v>
                </c:pt>
                <c:pt idx="20259">
                  <c:v>3.4259153452738031</c:v>
                </c:pt>
                <c:pt idx="20260">
                  <c:v>3.4260238145899784</c:v>
                </c:pt>
                <c:pt idx="20261">
                  <c:v>3.4261322808981611</c:v>
                </c:pt>
                <c:pt idx="20262">
                  <c:v>3.4262407441986289</c:v>
                </c:pt>
                <c:pt idx="20263">
                  <c:v>3.4263492044914701</c:v>
                </c:pt>
                <c:pt idx="20264">
                  <c:v>3.4264576617771718</c:v>
                </c:pt>
                <c:pt idx="20265">
                  <c:v>3.4265661160557368</c:v>
                </c:pt>
                <c:pt idx="20266">
                  <c:v>3.42667456732757</c:v>
                </c:pt>
                <c:pt idx="20267">
                  <c:v>3.4267830155927834</c:v>
                </c:pt>
                <c:pt idx="20268">
                  <c:v>3.4268914608516972</c:v>
                </c:pt>
                <c:pt idx="20269">
                  <c:v>3.4269999031045408</c:v>
                </c:pt>
                <c:pt idx="20270">
                  <c:v>3.427108342351644</c:v>
                </c:pt>
                <c:pt idx="20271">
                  <c:v>3.4272167785930501</c:v>
                </c:pt>
                <c:pt idx="20272">
                  <c:v>3.4273252118291073</c:v>
                </c:pt>
                <c:pt idx="20273">
                  <c:v>3.4274336420601683</c:v>
                </c:pt>
                <c:pt idx="20274">
                  <c:v>3.4275420692862961</c:v>
                </c:pt>
                <c:pt idx="20275">
                  <c:v>3.4276504935077603</c:v>
                </c:pt>
                <c:pt idx="20276">
                  <c:v>3.4277589147249339</c:v>
                </c:pt>
                <c:pt idx="20277">
                  <c:v>3.4278673329379021</c:v>
                </c:pt>
                <c:pt idx="20278">
                  <c:v>3.4279757481469524</c:v>
                </c:pt>
                <c:pt idx="20279">
                  <c:v>3.4280841603523817</c:v>
                </c:pt>
                <c:pt idx="20280">
                  <c:v>3.4281925695543949</c:v>
                </c:pt>
                <c:pt idx="20281">
                  <c:v>3.4283009757532987</c:v>
                </c:pt>
                <c:pt idx="20282">
                  <c:v>3.4284093789491137</c:v>
                </c:pt>
                <c:pt idx="20283">
                  <c:v>3.4285177791423629</c:v>
                </c:pt>
                <c:pt idx="20284">
                  <c:v>3.428626176333077</c:v>
                </c:pt>
                <c:pt idx="20285">
                  <c:v>3.4287345705216934</c:v>
                </c:pt>
                <c:pt idx="20286">
                  <c:v>3.4288429617082583</c:v>
                </c:pt>
                <c:pt idx="20287">
                  <c:v>3.4289513498931217</c:v>
                </c:pt>
                <c:pt idx="20288">
                  <c:v>3.4290597350764442</c:v>
                </c:pt>
                <c:pt idx="20289">
                  <c:v>3.4291681172585915</c:v>
                </c:pt>
                <c:pt idx="20290">
                  <c:v>3.4292764964396358</c:v>
                </c:pt>
                <c:pt idx="20291">
                  <c:v>3.4293848726199534</c:v>
                </c:pt>
                <c:pt idx="20292">
                  <c:v>3.4294932457998337</c:v>
                </c:pt>
                <c:pt idx="20293">
                  <c:v>3.4296016159793714</c:v>
                </c:pt>
                <c:pt idx="20294">
                  <c:v>3.4297099831588627</c:v>
                </c:pt>
                <c:pt idx="20295">
                  <c:v>3.4298183473385171</c:v>
                </c:pt>
                <c:pt idx="20296">
                  <c:v>3.4299267085186469</c:v>
                </c:pt>
                <c:pt idx="20297">
                  <c:v>3.4300350666994754</c:v>
                </c:pt>
                <c:pt idx="20298">
                  <c:v>3.4301434218811271</c:v>
                </c:pt>
                <c:pt idx="20299">
                  <c:v>3.4302517740640392</c:v>
                </c:pt>
                <c:pt idx="20300">
                  <c:v>3.4303601232483514</c:v>
                </c:pt>
                <c:pt idx="20301">
                  <c:v>3.4304684694342118</c:v>
                </c:pt>
                <c:pt idx="20302">
                  <c:v>3.4305768126220775</c:v>
                </c:pt>
                <c:pt idx="20303">
                  <c:v>3.4306851528120075</c:v>
                </c:pt>
                <c:pt idx="20304">
                  <c:v>3.430793490004274</c:v>
                </c:pt>
                <c:pt idx="20305">
                  <c:v>3.4309018241991507</c:v>
                </c:pt>
                <c:pt idx="20306">
                  <c:v>3.4310101553968204</c:v>
                </c:pt>
                <c:pt idx="20307">
                  <c:v>3.4311184835976749</c:v>
                </c:pt>
                <c:pt idx="20308">
                  <c:v>3.4312268088018065</c:v>
                </c:pt>
                <c:pt idx="20309">
                  <c:v>3.4313351310095204</c:v>
                </c:pt>
                <c:pt idx="20310">
                  <c:v>3.4314434502210274</c:v>
                </c:pt>
                <c:pt idx="20311">
                  <c:v>3.4315517664365434</c:v>
                </c:pt>
                <c:pt idx="20312">
                  <c:v>3.4316600796563934</c:v>
                </c:pt>
                <c:pt idx="20313">
                  <c:v>3.4317683898808053</c:v>
                </c:pt>
                <c:pt idx="20314">
                  <c:v>3.4318766971099195</c:v>
                </c:pt>
                <c:pt idx="20315">
                  <c:v>3.4319850013439783</c:v>
                </c:pt>
                <c:pt idx="20316">
                  <c:v>3.4320933025833331</c:v>
                </c:pt>
                <c:pt idx="20317">
                  <c:v>3.4322016008282428</c:v>
                </c:pt>
                <c:pt idx="20318">
                  <c:v>3.4323098960787721</c:v>
                </c:pt>
                <c:pt idx="20319">
                  <c:v>3.432418188335391</c:v>
                </c:pt>
                <c:pt idx="20320">
                  <c:v>3.4325264775980791</c:v>
                </c:pt>
                <c:pt idx="20321">
                  <c:v>3.4326347638673207</c:v>
                </c:pt>
                <c:pt idx="20322">
                  <c:v>3.4327430471432088</c:v>
                </c:pt>
                <c:pt idx="20323">
                  <c:v>3.4328513274259418</c:v>
                </c:pt>
                <c:pt idx="20324">
                  <c:v>3.4329596047159252</c:v>
                </c:pt>
                <c:pt idx="20325">
                  <c:v>3.4330678790132718</c:v>
                </c:pt>
                <c:pt idx="20326">
                  <c:v>3.4331761503183014</c:v>
                </c:pt>
                <c:pt idx="20327">
                  <c:v>3.4332844186312403</c:v>
                </c:pt>
                <c:pt idx="20328">
                  <c:v>3.433392683952218</c:v>
                </c:pt>
                <c:pt idx="20329">
                  <c:v>3.4335009462815784</c:v>
                </c:pt>
                <c:pt idx="20330">
                  <c:v>3.4336092056195664</c:v>
                </c:pt>
                <c:pt idx="20331">
                  <c:v>3.4337174619664355</c:v>
                </c:pt>
                <c:pt idx="20332">
                  <c:v>3.4338257153223446</c:v>
                </c:pt>
                <c:pt idx="20333">
                  <c:v>3.433933965687562</c:v>
                </c:pt>
                <c:pt idx="20334">
                  <c:v>3.4340422130623609</c:v>
                </c:pt>
                <c:pt idx="20335">
                  <c:v>3.4341504574469202</c:v>
                </c:pt>
                <c:pt idx="20336">
                  <c:v>3.4342586988415289</c:v>
                </c:pt>
                <c:pt idx="20337">
                  <c:v>3.4343669372463808</c:v>
                </c:pt>
                <c:pt idx="20338">
                  <c:v>3.4344751726618776</c:v>
                </c:pt>
                <c:pt idx="20339">
                  <c:v>3.4345834050880231</c:v>
                </c:pt>
                <c:pt idx="20340">
                  <c:v>3.4346916345251346</c:v>
                </c:pt>
                <c:pt idx="20341">
                  <c:v>3.4347998609735328</c:v>
                </c:pt>
                <c:pt idx="20342">
                  <c:v>3.4349080844334474</c:v>
                </c:pt>
                <c:pt idx="20343">
                  <c:v>3.4350163049050071</c:v>
                </c:pt>
                <c:pt idx="20344">
                  <c:v>3.4351245223885587</c:v>
                </c:pt>
                <c:pt idx="20345">
                  <c:v>3.4352327368843505</c:v>
                </c:pt>
                <c:pt idx="20346">
                  <c:v>3.4353409483925343</c:v>
                </c:pt>
                <c:pt idx="20347">
                  <c:v>3.4354491569133718</c:v>
                </c:pt>
                <c:pt idx="20348">
                  <c:v>3.4355573624470321</c:v>
                </c:pt>
                <c:pt idx="20349">
                  <c:v>3.4356655649939918</c:v>
                </c:pt>
                <c:pt idx="20350">
                  <c:v>3.4357737645542303</c:v>
                </c:pt>
                <c:pt idx="20351">
                  <c:v>3.4358819611281382</c:v>
                </c:pt>
                <c:pt idx="20352">
                  <c:v>3.4359901547159097</c:v>
                </c:pt>
                <c:pt idx="20353">
                  <c:v>3.4360983453177467</c:v>
                </c:pt>
                <c:pt idx="20354">
                  <c:v>3.4362065329339577</c:v>
                </c:pt>
                <c:pt idx="20355">
                  <c:v>3.4363147175647599</c:v>
                </c:pt>
                <c:pt idx="20356">
                  <c:v>3.4364228992103749</c:v>
                </c:pt>
                <c:pt idx="20357">
                  <c:v>3.4365310778711322</c:v>
                </c:pt>
                <c:pt idx="20358">
                  <c:v>3.4366392535470642</c:v>
                </c:pt>
                <c:pt idx="20359">
                  <c:v>3.4367474262386164</c:v>
                </c:pt>
                <c:pt idx="20360">
                  <c:v>3.4368555959458362</c:v>
                </c:pt>
                <c:pt idx="20361">
                  <c:v>3.4369637626691811</c:v>
                </c:pt>
                <c:pt idx="20362">
                  <c:v>3.4370719264087124</c:v>
                </c:pt>
                <c:pt idx="20363">
                  <c:v>3.4371800871646983</c:v>
                </c:pt>
                <c:pt idx="20364">
                  <c:v>3.4372882449375188</c:v>
                </c:pt>
                <c:pt idx="20365">
                  <c:v>3.4373963997272514</c:v>
                </c:pt>
                <c:pt idx="20366">
                  <c:v>3.4375045515341887</c:v>
                </c:pt>
                <c:pt idx="20367">
                  <c:v>3.4376127003586281</c:v>
                </c:pt>
                <c:pt idx="20368">
                  <c:v>3.4377208462006674</c:v>
                </c:pt>
                <c:pt idx="20369">
                  <c:v>3.4378289890606184</c:v>
                </c:pt>
                <c:pt idx="20370">
                  <c:v>3.4379371289387977</c:v>
                </c:pt>
                <c:pt idx="20371">
                  <c:v>3.4380452658353282</c:v>
                </c:pt>
                <c:pt idx="20372">
                  <c:v>3.43815339975054</c:v>
                </c:pt>
                <c:pt idx="20373">
                  <c:v>3.4382615306845663</c:v>
                </c:pt>
                <c:pt idx="20374">
                  <c:v>3.4383696586377535</c:v>
                </c:pt>
                <c:pt idx="20375">
                  <c:v>3.438477783610248</c:v>
                </c:pt>
                <c:pt idx="20376">
                  <c:v>3.4385859056024097</c:v>
                </c:pt>
                <c:pt idx="20377">
                  <c:v>3.4386940246142967</c:v>
                </c:pt>
                <c:pt idx="20378">
                  <c:v>3.4388021406463838</c:v>
                </c:pt>
                <c:pt idx="20379">
                  <c:v>3.4389102536986416</c:v>
                </c:pt>
                <c:pt idx="20380">
                  <c:v>3.439018363771456</c:v>
                </c:pt>
                <c:pt idx="20381">
                  <c:v>3.4391264708651179</c:v>
                </c:pt>
                <c:pt idx="20382">
                  <c:v>3.4392345749797193</c:v>
                </c:pt>
                <c:pt idx="20383">
                  <c:v>3.4393426761156682</c:v>
                </c:pt>
                <c:pt idx="20384">
                  <c:v>3.43945077427307</c:v>
                </c:pt>
                <c:pt idx="20385">
                  <c:v>3.4395588694521408</c:v>
                </c:pt>
                <c:pt idx="20386">
                  <c:v>3.4396669616533071</c:v>
                </c:pt>
                <c:pt idx="20387">
                  <c:v>3.4397750508765936</c:v>
                </c:pt>
                <c:pt idx="20388">
                  <c:v>3.4398831371223388</c:v>
                </c:pt>
                <c:pt idx="20389">
                  <c:v>3.4399912203907861</c:v>
                </c:pt>
                <c:pt idx="20390">
                  <c:v>3.4400993006820824</c:v>
                </c:pt>
                <c:pt idx="20391">
                  <c:v>3.4402073779965847</c:v>
                </c:pt>
                <c:pt idx="20392">
                  <c:v>3.4403154523344566</c:v>
                </c:pt>
                <c:pt idx="20393">
                  <c:v>3.4404235236959648</c:v>
                </c:pt>
                <c:pt idx="20394">
                  <c:v>3.4405315920813879</c:v>
                </c:pt>
                <c:pt idx="20395">
                  <c:v>3.4406396574909097</c:v>
                </c:pt>
                <c:pt idx="20396">
                  <c:v>3.4407477199248158</c:v>
                </c:pt>
                <c:pt idx="20397">
                  <c:v>3.4408557793831993</c:v>
                </c:pt>
                <c:pt idx="20398">
                  <c:v>3.4409638358664694</c:v>
                </c:pt>
                <c:pt idx="20399">
                  <c:v>3.441071889374729</c:v>
                </c:pt>
                <c:pt idx="20400">
                  <c:v>3.4411799399084</c:v>
                </c:pt>
                <c:pt idx="20401">
                  <c:v>3.4412879874674966</c:v>
                </c:pt>
                <c:pt idx="20402">
                  <c:v>3.441396032052455</c:v>
                </c:pt>
                <c:pt idx="20403">
                  <c:v>3.441504073663407</c:v>
                </c:pt>
                <c:pt idx="20404">
                  <c:v>3.4416121123004895</c:v>
                </c:pt>
                <c:pt idx="20405">
                  <c:v>3.4417201479641606</c:v>
                </c:pt>
                <c:pt idx="20406">
                  <c:v>3.4418281806545727</c:v>
                </c:pt>
                <c:pt idx="20407">
                  <c:v>3.4419362103718822</c:v>
                </c:pt>
                <c:pt idx="20408">
                  <c:v>3.4420442371163595</c:v>
                </c:pt>
                <c:pt idx="20409">
                  <c:v>3.4421522608882817</c:v>
                </c:pt>
                <c:pt idx="20410">
                  <c:v>3.4422602816879335</c:v>
                </c:pt>
                <c:pt idx="20411">
                  <c:v>3.4423682995154974</c:v>
                </c:pt>
                <c:pt idx="20412">
                  <c:v>3.4424763143710635</c:v>
                </c:pt>
                <c:pt idx="20413">
                  <c:v>3.4425843262551448</c:v>
                </c:pt>
                <c:pt idx="20414">
                  <c:v>3.442692335167842</c:v>
                </c:pt>
                <c:pt idx="20415">
                  <c:v>3.4428003411092667</c:v>
                </c:pt>
                <c:pt idx="20416">
                  <c:v>3.4429083440798451</c:v>
                </c:pt>
                <c:pt idx="20417">
                  <c:v>3.4430163440798056</c:v>
                </c:pt>
                <c:pt idx="20418">
                  <c:v>3.4431243411092769</c:v>
                </c:pt>
                <c:pt idx="20419">
                  <c:v>3.4432323351686054</c:v>
                </c:pt>
                <c:pt idx="20420">
                  <c:v>3.4433403262579327</c:v>
                </c:pt>
                <c:pt idx="20421">
                  <c:v>3.4434483143775148</c:v>
                </c:pt>
                <c:pt idx="20422">
                  <c:v>3.4435562995276121</c:v>
                </c:pt>
                <c:pt idx="20423">
                  <c:v>3.4436642817084917</c:v>
                </c:pt>
                <c:pt idx="20424">
                  <c:v>3.4437722609203258</c:v>
                </c:pt>
                <c:pt idx="20425">
                  <c:v>3.4438802371633952</c:v>
                </c:pt>
                <c:pt idx="20426">
                  <c:v>3.4439882104378845</c:v>
                </c:pt>
                <c:pt idx="20427">
                  <c:v>3.4440961807440882</c:v>
                </c:pt>
                <c:pt idx="20428">
                  <c:v>3.4442041480822065</c:v>
                </c:pt>
                <c:pt idx="20429">
                  <c:v>3.4443121124525455</c:v>
                </c:pt>
                <c:pt idx="20430">
                  <c:v>3.444420073855214</c:v>
                </c:pt>
                <c:pt idx="20431">
                  <c:v>3.4445280322905343</c:v>
                </c:pt>
                <c:pt idx="20432">
                  <c:v>3.4446359877587303</c:v>
                </c:pt>
                <c:pt idx="20433">
                  <c:v>3.4447439402601403</c:v>
                </c:pt>
                <c:pt idx="20434">
                  <c:v>3.4448518897947928</c:v>
                </c:pt>
                <c:pt idx="20435">
                  <c:v>3.4449598363630387</c:v>
                </c:pt>
                <c:pt idx="20436">
                  <c:v>3.4450677799651301</c:v>
                </c:pt>
                <c:pt idx="20437">
                  <c:v>3.445175720601326</c:v>
                </c:pt>
                <c:pt idx="20438">
                  <c:v>3.4452836582716815</c:v>
                </c:pt>
                <c:pt idx="20439">
                  <c:v>3.4453915929766814</c:v>
                </c:pt>
                <c:pt idx="20440">
                  <c:v>3.4454995247163946</c:v>
                </c:pt>
                <c:pt idx="20441">
                  <c:v>3.4456074534911072</c:v>
                </c:pt>
                <c:pt idx="20442">
                  <c:v>3.4457153793011144</c:v>
                </c:pt>
                <c:pt idx="20443">
                  <c:v>3.4458233021466094</c:v>
                </c:pt>
                <c:pt idx="20444">
                  <c:v>3.445931222027689</c:v>
                </c:pt>
                <c:pt idx="20445">
                  <c:v>3.446039138944879</c:v>
                </c:pt>
                <c:pt idx="20446">
                  <c:v>3.4461470528980778</c:v>
                </c:pt>
                <c:pt idx="20447">
                  <c:v>3.4462549638878253</c:v>
                </c:pt>
                <c:pt idx="20448">
                  <c:v>3.4463628719141397</c:v>
                </c:pt>
                <c:pt idx="20449">
                  <c:v>3.446470776977467</c:v>
                </c:pt>
                <c:pt idx="20450">
                  <c:v>3.4465786790778399</c:v>
                </c:pt>
                <c:pt idx="20451">
                  <c:v>3.4466865782155063</c:v>
                </c:pt>
                <c:pt idx="20452">
                  <c:v>3.4467944743909369</c:v>
                </c:pt>
                <c:pt idx="20453">
                  <c:v>3.4469023676040784</c:v>
                </c:pt>
                <c:pt idx="20454">
                  <c:v>3.447010257855303</c:v>
                </c:pt>
                <c:pt idx="20455">
                  <c:v>3.4471181451447852</c:v>
                </c:pt>
                <c:pt idx="20456">
                  <c:v>3.447226029472914</c:v>
                </c:pt>
                <c:pt idx="20457">
                  <c:v>3.4473339108397685</c:v>
                </c:pt>
                <c:pt idx="20458">
                  <c:v>3.4474417892456457</c:v>
                </c:pt>
                <c:pt idx="20459">
                  <c:v>3.4475496646907469</c:v>
                </c:pt>
                <c:pt idx="20460">
                  <c:v>3.4476575371753806</c:v>
                </c:pt>
                <c:pt idx="20461">
                  <c:v>3.4477654066996544</c:v>
                </c:pt>
                <c:pt idx="20462">
                  <c:v>3.447873273263999</c:v>
                </c:pt>
                <c:pt idx="20463">
                  <c:v>3.4479811368684294</c:v>
                </c:pt>
                <c:pt idx="20464">
                  <c:v>3.4480889975132829</c:v>
                </c:pt>
                <c:pt idx="20465">
                  <c:v>3.4481968551989075</c:v>
                </c:pt>
                <c:pt idx="20466">
                  <c:v>3.4483047099253343</c:v>
                </c:pt>
                <c:pt idx="20467">
                  <c:v>3.4484125616929253</c:v>
                </c:pt>
                <c:pt idx="20468">
                  <c:v>3.4485204105018341</c:v>
                </c:pt>
                <c:pt idx="20469">
                  <c:v>3.4486282563523272</c:v>
                </c:pt>
                <c:pt idx="20470">
                  <c:v>3.4487360992447829</c:v>
                </c:pt>
                <c:pt idx="20471">
                  <c:v>3.4488439391791657</c:v>
                </c:pt>
                <c:pt idx="20472">
                  <c:v>3.4489517761559765</c:v>
                </c:pt>
                <c:pt idx="20473">
                  <c:v>3.4490596101751856</c:v>
                </c:pt>
                <c:pt idx="20474">
                  <c:v>3.4491674412373126</c:v>
                </c:pt>
                <c:pt idx="20475">
                  <c:v>3.4492752693424515</c:v>
                </c:pt>
                <c:pt idx="20476">
                  <c:v>3.4493830944907002</c:v>
                </c:pt>
                <c:pt idx="20477">
                  <c:v>3.4494909166825982</c:v>
                </c:pt>
                <c:pt idx="20478">
                  <c:v>3.449598735918046</c:v>
                </c:pt>
                <c:pt idx="20479">
                  <c:v>3.4497065521975929</c:v>
                </c:pt>
                <c:pt idx="20480">
                  <c:v>3.4498143655212603</c:v>
                </c:pt>
                <c:pt idx="20481">
                  <c:v>3.4499221758893985</c:v>
                </c:pt>
                <c:pt idx="20482">
                  <c:v>3.4500299833021484</c:v>
                </c:pt>
                <c:pt idx="20483">
                  <c:v>3.4501377877597683</c:v>
                </c:pt>
                <c:pt idx="20484">
                  <c:v>3.4502455892625203</c:v>
                </c:pt>
                <c:pt idx="20485">
                  <c:v>3.4503533878106745</c:v>
                </c:pt>
                <c:pt idx="20486">
                  <c:v>3.4504611834044008</c:v>
                </c:pt>
                <c:pt idx="20487">
                  <c:v>3.4505689760439822</c:v>
                </c:pt>
                <c:pt idx="20488">
                  <c:v>3.4506767657296025</c:v>
                </c:pt>
                <c:pt idx="20489">
                  <c:v>3.4507845524615588</c:v>
                </c:pt>
                <c:pt idx="20490">
                  <c:v>3.4508923362400488</c:v>
                </c:pt>
                <c:pt idx="20491">
                  <c:v>3.4510001170652753</c:v>
                </c:pt>
                <c:pt idx="20492">
                  <c:v>3.4511078949374485</c:v>
                </c:pt>
                <c:pt idx="20493">
                  <c:v>3.4512156698570036</c:v>
                </c:pt>
                <c:pt idx="20494">
                  <c:v>3.4513234418239476</c:v>
                </c:pt>
                <c:pt idx="20495">
                  <c:v>3.4514312108386189</c:v>
                </c:pt>
                <c:pt idx="20496">
                  <c:v>3.4515389769011473</c:v>
                </c:pt>
                <c:pt idx="20497">
                  <c:v>3.4516467400119959</c:v>
                </c:pt>
                <c:pt idx="20498">
                  <c:v>3.4517545001711984</c:v>
                </c:pt>
                <c:pt idx="20499">
                  <c:v>3.4518622573790148</c:v>
                </c:pt>
                <c:pt idx="20500">
                  <c:v>3.4519700116357086</c:v>
                </c:pt>
                <c:pt idx="20501">
                  <c:v>3.4520777629415536</c:v>
                </c:pt>
                <c:pt idx="20502">
                  <c:v>3.4521855112967215</c:v>
                </c:pt>
                <c:pt idx="20503">
                  <c:v>3.4522932567014966</c:v>
                </c:pt>
                <c:pt idx="20504">
                  <c:v>3.4524009991560649</c:v>
                </c:pt>
                <c:pt idx="20505">
                  <c:v>3.4525087386607241</c:v>
                </c:pt>
                <c:pt idx="20506">
                  <c:v>3.4526164752155681</c:v>
                </c:pt>
                <c:pt idx="20507">
                  <c:v>3.4527242088210159</c:v>
                </c:pt>
                <c:pt idx="20508">
                  <c:v>3.4528319394772793</c:v>
                </c:pt>
                <c:pt idx="20509">
                  <c:v>3.4529396671843644</c:v>
                </c:pt>
                <c:pt idx="20510">
                  <c:v>3.4530473919428175</c:v>
                </c:pt>
                <c:pt idx="20511">
                  <c:v>3.4531551137526564</c:v>
                </c:pt>
                <c:pt idx="20512">
                  <c:v>3.4532628326142301</c:v>
                </c:pt>
                <c:pt idx="20513">
                  <c:v>3.4533705485276749</c:v>
                </c:pt>
                <c:pt idx="20514">
                  <c:v>3.4534782614932462</c:v>
                </c:pt>
                <c:pt idx="20515">
                  <c:v>3.4535859715113104</c:v>
                </c:pt>
                <c:pt idx="20516">
                  <c:v>3.4536936785819168</c:v>
                </c:pt>
                <c:pt idx="20517">
                  <c:v>3.4538013827054521</c:v>
                </c:pt>
                <c:pt idx="20518">
                  <c:v>3.4539090838820825</c:v>
                </c:pt>
                <c:pt idx="20519">
                  <c:v>3.4540167821119931</c:v>
                </c:pt>
                <c:pt idx="20520">
                  <c:v>3.4541244773954727</c:v>
                </c:pt>
                <c:pt idx="20521">
                  <c:v>3.454232169732717</c:v>
                </c:pt>
                <c:pt idx="20522">
                  <c:v>3.4543398591240351</c:v>
                </c:pt>
                <c:pt idx="20523">
                  <c:v>3.4544475455695203</c:v>
                </c:pt>
                <c:pt idx="20524">
                  <c:v>3.4545552290696078</c:v>
                </c:pt>
                <c:pt idx="20525">
                  <c:v>3.454662909624405</c:v>
                </c:pt>
                <c:pt idx="20526">
                  <c:v>3.4547705872341412</c:v>
                </c:pt>
                <c:pt idx="20527">
                  <c:v>3.4548782618990495</c:v>
                </c:pt>
                <c:pt idx="20528">
                  <c:v>3.4549859336194784</c:v>
                </c:pt>
                <c:pt idx="20529">
                  <c:v>3.4550936023954573</c:v>
                </c:pt>
                <c:pt idx="20530">
                  <c:v>3.4552012682273507</c:v>
                </c:pt>
                <c:pt idx="20531">
                  <c:v>3.4553089311154181</c:v>
                </c:pt>
                <c:pt idx="20532">
                  <c:v>3.4554165910598211</c:v>
                </c:pt>
                <c:pt idx="20533">
                  <c:v>3.4555242480608288</c:v>
                </c:pt>
                <c:pt idx="20534">
                  <c:v>3.4556319021187276</c:v>
                </c:pt>
                <c:pt idx="20535">
                  <c:v>3.4557395532335855</c:v>
                </c:pt>
                <c:pt idx="20536">
                  <c:v>3.4558472014058084</c:v>
                </c:pt>
                <c:pt idx="20537">
                  <c:v>3.4559548466355858</c:v>
                </c:pt>
                <c:pt idx="20538">
                  <c:v>3.4560624889230134</c:v>
                </c:pt>
                <c:pt idx="20539">
                  <c:v>3.4561701282685116</c:v>
                </c:pt>
                <c:pt idx="20540">
                  <c:v>3.4562777646721861</c:v>
                </c:pt>
                <c:pt idx="20541">
                  <c:v>3.456385398134366</c:v>
                </c:pt>
                <c:pt idx="20542">
                  <c:v>3.45649302865528</c:v>
                </c:pt>
                <c:pt idx="20543">
                  <c:v>3.4566006562350506</c:v>
                </c:pt>
                <c:pt idx="20544">
                  <c:v>3.4567082808740293</c:v>
                </c:pt>
                <c:pt idx="20545">
                  <c:v>3.4568159025723508</c:v>
                </c:pt>
                <c:pt idx="20546">
                  <c:v>3.4569235213303839</c:v>
                </c:pt>
                <c:pt idx="20547">
                  <c:v>3.4570311371481668</c:v>
                </c:pt>
                <c:pt idx="20548">
                  <c:v>3.4571387500260777</c:v>
                </c:pt>
                <c:pt idx="20549">
                  <c:v>3.4572463599643939</c:v>
                </c:pt>
                <c:pt idx="20550">
                  <c:v>3.4573539669631748</c:v>
                </c:pt>
                <c:pt idx="20551">
                  <c:v>3.4574615710227108</c:v>
                </c:pt>
                <c:pt idx="20552">
                  <c:v>3.4575691721434043</c:v>
                </c:pt>
                <c:pt idx="20553">
                  <c:v>3.4576767703252318</c:v>
                </c:pt>
                <c:pt idx="20554">
                  <c:v>3.4577843655686094</c:v>
                </c:pt>
                <c:pt idx="20555">
                  <c:v>3.4578919578737453</c:v>
                </c:pt>
                <c:pt idx="20556">
                  <c:v>3.4579995472407403</c:v>
                </c:pt>
                <c:pt idx="20557">
                  <c:v>3.4581071336699267</c:v>
                </c:pt>
                <c:pt idx="20558">
                  <c:v>3.4582147171616375</c:v>
                </c:pt>
                <c:pt idx="20559">
                  <c:v>3.458322297715887</c:v>
                </c:pt>
                <c:pt idx="20560">
                  <c:v>3.4584298753331377</c:v>
                </c:pt>
                <c:pt idx="20561">
                  <c:v>3.4585374500134143</c:v>
                </c:pt>
                <c:pt idx="20562">
                  <c:v>3.4586450217570825</c:v>
                </c:pt>
                <c:pt idx="20563">
                  <c:v>3.4587525905642904</c:v>
                </c:pt>
                <c:pt idx="20564">
                  <c:v>3.4588601564353056</c:v>
                </c:pt>
                <c:pt idx="20565">
                  <c:v>3.4589677193704036</c:v>
                </c:pt>
                <c:pt idx="20566">
                  <c:v>3.459075279369757</c:v>
                </c:pt>
                <c:pt idx="20567">
                  <c:v>3.459182836433651</c:v>
                </c:pt>
                <c:pt idx="20568">
                  <c:v>3.4592903905622712</c:v>
                </c:pt>
                <c:pt idx="20569">
                  <c:v>3.4593979417559182</c:v>
                </c:pt>
                <c:pt idx="20570">
                  <c:v>3.4595054900146809</c:v>
                </c:pt>
                <c:pt idx="20571">
                  <c:v>3.4596130353388732</c:v>
                </c:pt>
                <c:pt idx="20572">
                  <c:v>3.4597205777288189</c:v>
                </c:pt>
                <c:pt idx="20573">
                  <c:v>3.4598281171846246</c:v>
                </c:pt>
                <c:pt idx="20574">
                  <c:v>3.4599356537066273</c:v>
                </c:pt>
                <c:pt idx="20575">
                  <c:v>3.4600431872949486</c:v>
                </c:pt>
                <c:pt idx="20576">
                  <c:v>3.4601507179498272</c:v>
                </c:pt>
                <c:pt idx="20577">
                  <c:v>3.4602582456716169</c:v>
                </c:pt>
                <c:pt idx="20578">
                  <c:v>3.4603657704604629</c:v>
                </c:pt>
                <c:pt idx="20579">
                  <c:v>3.4604732923165145</c:v>
                </c:pt>
                <c:pt idx="20580">
                  <c:v>3.4605808112402561</c:v>
                </c:pt>
                <c:pt idx="20581">
                  <c:v>3.4606883272316309</c:v>
                </c:pt>
                <c:pt idx="20582">
                  <c:v>3.4607958402910284</c:v>
                </c:pt>
                <c:pt idx="20583">
                  <c:v>3.460903350418624</c:v>
                </c:pt>
                <c:pt idx="20584">
                  <c:v>3.4610108576147134</c:v>
                </c:pt>
                <c:pt idx="20585">
                  <c:v>3.4611183618794841</c:v>
                </c:pt>
                <c:pt idx="20586">
                  <c:v>3.4612258632131323</c:v>
                </c:pt>
                <c:pt idx="20587">
                  <c:v>3.4613333616159734</c:v>
                </c:pt>
                <c:pt idx="20588">
                  <c:v>3.4614408570882156</c:v>
                </c:pt>
                <c:pt idx="20589">
                  <c:v>3.4615483496299642</c:v>
                </c:pt>
                <c:pt idx="20590">
                  <c:v>3.4616558392416676</c:v>
                </c:pt>
                <c:pt idx="20591">
                  <c:v>3.4617633259234424</c:v>
                </c:pt>
                <c:pt idx="20592">
                  <c:v>3.4618708096755268</c:v>
                </c:pt>
                <c:pt idx="20593">
                  <c:v>3.4619782904980538</c:v>
                </c:pt>
                <c:pt idx="20594">
                  <c:v>3.4620857683914945</c:v>
                </c:pt>
                <c:pt idx="20595">
                  <c:v>3.4621932433557725</c:v>
                </c:pt>
                <c:pt idx="20596">
                  <c:v>3.4623007153913776</c:v>
                </c:pt>
                <c:pt idx="20597">
                  <c:v>3.4624081844984689</c:v>
                </c:pt>
                <c:pt idx="20598">
                  <c:v>3.4625156506773211</c:v>
                </c:pt>
                <c:pt idx="20599">
                  <c:v>3.4626231139279988</c:v>
                </c:pt>
                <c:pt idx="20600">
                  <c:v>3.4627305742507937</c:v>
                </c:pt>
                <c:pt idx="20601">
                  <c:v>3.4628380316461138</c:v>
                </c:pt>
                <c:pt idx="20602">
                  <c:v>3.4629454861139313</c:v>
                </c:pt>
                <c:pt idx="20603">
                  <c:v>3.4630529376546701</c:v>
                </c:pt>
                <c:pt idx="20604">
                  <c:v>3.4631603862685352</c:v>
                </c:pt>
                <c:pt idx="20605">
                  <c:v>3.4632678319556307</c:v>
                </c:pt>
                <c:pt idx="20606">
                  <c:v>3.4633752747162898</c:v>
                </c:pt>
                <c:pt idx="20607">
                  <c:v>3.4634827145507385</c:v>
                </c:pt>
                <c:pt idx="20608">
                  <c:v>3.4635901514592127</c:v>
                </c:pt>
                <c:pt idx="20609">
                  <c:v>3.4636975854418384</c:v>
                </c:pt>
                <c:pt idx="20610">
                  <c:v>3.4638050164990917</c:v>
                </c:pt>
                <c:pt idx="20611">
                  <c:v>3.46391244463089</c:v>
                </c:pt>
                <c:pt idx="20612">
                  <c:v>3.4640198698377165</c:v>
                </c:pt>
                <c:pt idx="20613">
                  <c:v>3.464127292119731</c:v>
                </c:pt>
                <c:pt idx="20614">
                  <c:v>3.4642347114770957</c:v>
                </c:pt>
                <c:pt idx="20615">
                  <c:v>3.4643421279100921</c:v>
                </c:pt>
                <c:pt idx="20616">
                  <c:v>3.4644495414188987</c:v>
                </c:pt>
                <c:pt idx="20617">
                  <c:v>3.4645569520038069</c:v>
                </c:pt>
                <c:pt idx="20618">
                  <c:v>3.4646643596651248</c:v>
                </c:pt>
                <c:pt idx="20619">
                  <c:v>3.4647717644029337</c:v>
                </c:pt>
                <c:pt idx="20620">
                  <c:v>3.4648791662175502</c:v>
                </c:pt>
                <c:pt idx="20621">
                  <c:v>3.4649865651090734</c:v>
                </c:pt>
                <c:pt idx="20622">
                  <c:v>3.4650939610779448</c:v>
                </c:pt>
                <c:pt idx="20623">
                  <c:v>3.465201354124277</c:v>
                </c:pt>
                <c:pt idx="20624">
                  <c:v>3.4653087442483006</c:v>
                </c:pt>
                <c:pt idx="20625">
                  <c:v>3.4654161314501413</c:v>
                </c:pt>
                <c:pt idx="20626">
                  <c:v>3.4655235157302684</c:v>
                </c:pt>
                <c:pt idx="20627">
                  <c:v>3.4656308970888219</c:v>
                </c:pt>
                <c:pt idx="20628">
                  <c:v>3.4657382755259443</c:v>
                </c:pt>
                <c:pt idx="20629">
                  <c:v>3.4658456510419051</c:v>
                </c:pt>
                <c:pt idx="20630">
                  <c:v>3.4659530236369722</c:v>
                </c:pt>
                <c:pt idx="20631">
                  <c:v>3.4660603933113143</c:v>
                </c:pt>
                <c:pt idx="20632">
                  <c:v>3.4661677600652157</c:v>
                </c:pt>
                <c:pt idx="20633">
                  <c:v>3.4662751238989684</c:v>
                </c:pt>
                <c:pt idx="20634">
                  <c:v>3.4663824848126485</c:v>
                </c:pt>
                <c:pt idx="20635">
                  <c:v>3.4664898428066695</c:v>
                </c:pt>
                <c:pt idx="20636">
                  <c:v>3.4665971978810104</c:v>
                </c:pt>
                <c:pt idx="20637">
                  <c:v>3.4667045500361002</c:v>
                </c:pt>
                <c:pt idx="20638">
                  <c:v>3.4668118992721562</c:v>
                </c:pt>
                <c:pt idx="20639">
                  <c:v>3.4669192455893945</c:v>
                </c:pt>
                <c:pt idx="20640">
                  <c:v>3.4670265889879315</c:v>
                </c:pt>
                <c:pt idx="20641">
                  <c:v>3.4671339294681132</c:v>
                </c:pt>
                <c:pt idx="20642">
                  <c:v>3.4672412670301811</c:v>
                </c:pt>
                <c:pt idx="20643">
                  <c:v>3.4673486016742681</c:v>
                </c:pt>
                <c:pt idx="20644">
                  <c:v>3.4674559334007422</c:v>
                </c:pt>
                <c:pt idx="20645">
                  <c:v>3.4675632622097505</c:v>
                </c:pt>
                <c:pt idx="20646">
                  <c:v>3.4676705881014485</c:v>
                </c:pt>
                <c:pt idx="20647">
                  <c:v>3.4677779110762237</c:v>
                </c:pt>
                <c:pt idx="20648">
                  <c:v>3.4678852311341299</c:v>
                </c:pt>
                <c:pt idx="20649">
                  <c:v>3.4679925482755687</c:v>
                </c:pt>
                <c:pt idx="20650">
                  <c:v>3.4680998625007229</c:v>
                </c:pt>
                <c:pt idx="20651">
                  <c:v>3.4682071738096667</c:v>
                </c:pt>
                <c:pt idx="20652">
                  <c:v>3.4683144822029353</c:v>
                </c:pt>
                <c:pt idx="20653">
                  <c:v>3.46842178768039</c:v>
                </c:pt>
                <c:pt idx="20654">
                  <c:v>3.4685290902425798</c:v>
                </c:pt>
                <c:pt idx="20655">
                  <c:v>3.4686363898896082</c:v>
                </c:pt>
                <c:pt idx="20656">
                  <c:v>3.4687436866216959</c:v>
                </c:pt>
                <c:pt idx="20657">
                  <c:v>3.4688509804389573</c:v>
                </c:pt>
                <c:pt idx="20658">
                  <c:v>3.4689582713418567</c:v>
                </c:pt>
                <c:pt idx="20659">
                  <c:v>3.4690655593305229</c:v>
                </c:pt>
                <c:pt idx="20660">
                  <c:v>3.4691728444050924</c:v>
                </c:pt>
                <c:pt idx="20661">
                  <c:v>3.469280126565931</c:v>
                </c:pt>
                <c:pt idx="20662">
                  <c:v>3.4693874058131935</c:v>
                </c:pt>
                <c:pt idx="20663">
                  <c:v>3.4694946821471455</c:v>
                </c:pt>
                <c:pt idx="20664">
                  <c:v>3.4696019555680646</c:v>
                </c:pt>
                <c:pt idx="20665">
                  <c:v>3.4697092260760058</c:v>
                </c:pt>
                <c:pt idx="20666">
                  <c:v>3.4698164936713751</c:v>
                </c:pt>
                <c:pt idx="20667">
                  <c:v>3.4699237583542373</c:v>
                </c:pt>
                <c:pt idx="20668">
                  <c:v>3.4700310201250124</c:v>
                </c:pt>
                <c:pt idx="20669">
                  <c:v>3.470138278983784</c:v>
                </c:pt>
                <c:pt idx="20670">
                  <c:v>3.4702455349308652</c:v>
                </c:pt>
                <c:pt idx="20671">
                  <c:v>3.4703527879664726</c:v>
                </c:pt>
                <c:pt idx="20672">
                  <c:v>3.4704600380907005</c:v>
                </c:pt>
                <c:pt idx="20673">
                  <c:v>3.4705672853040062</c:v>
                </c:pt>
                <c:pt idx="20674">
                  <c:v>3.4706745296065042</c:v>
                </c:pt>
                <c:pt idx="20675">
                  <c:v>3.470781770998431</c:v>
                </c:pt>
                <c:pt idx="20676">
                  <c:v>3.470889009479917</c:v>
                </c:pt>
                <c:pt idx="20677">
                  <c:v>3.4709962450513232</c:v>
                </c:pt>
                <c:pt idx="20678">
                  <c:v>3.4711034777129131</c:v>
                </c:pt>
                <c:pt idx="20679">
                  <c:v>3.4712107074648317</c:v>
                </c:pt>
                <c:pt idx="20680">
                  <c:v>3.4713179343072378</c:v>
                </c:pt>
                <c:pt idx="20681">
                  <c:v>3.4714251582405207</c:v>
                </c:pt>
                <c:pt idx="20682">
                  <c:v>3.4715323792647372</c:v>
                </c:pt>
                <c:pt idx="20683">
                  <c:v>3.4716395973802929</c:v>
                </c:pt>
                <c:pt idx="20684">
                  <c:v>3.4717468125872561</c:v>
                </c:pt>
                <c:pt idx="20685">
                  <c:v>3.4718540248860483</c:v>
                </c:pt>
                <c:pt idx="20686">
                  <c:v>3.4719612342766339</c:v>
                </c:pt>
                <c:pt idx="20687">
                  <c:v>3.4720684407594469</c:v>
                </c:pt>
                <c:pt idx="20688">
                  <c:v>3.4721756443346998</c:v>
                </c:pt>
                <c:pt idx="20689">
                  <c:v>3.4722828450026055</c:v>
                </c:pt>
                <c:pt idx="20690">
                  <c:v>3.472390042763275</c:v>
                </c:pt>
                <c:pt idx="20691">
                  <c:v>3.4724972376170551</c:v>
                </c:pt>
                <c:pt idx="20692">
                  <c:v>3.4726044295641811</c:v>
                </c:pt>
                <c:pt idx="20693">
                  <c:v>3.4727116186047842</c:v>
                </c:pt>
                <c:pt idx="20694">
                  <c:v>3.4728188047392292</c:v>
                </c:pt>
                <c:pt idx="20695">
                  <c:v>3.4729259879676575</c:v>
                </c:pt>
                <c:pt idx="20696">
                  <c:v>3.4730331682903341</c:v>
                </c:pt>
                <c:pt idx="20697">
                  <c:v>3.4731403457074155</c:v>
                </c:pt>
                <c:pt idx="20698">
                  <c:v>3.4732475202191795</c:v>
                </c:pt>
                <c:pt idx="20699">
                  <c:v>3.4733546918259126</c:v>
                </c:pt>
                <c:pt idx="20700">
                  <c:v>3.4734618605277872</c:v>
                </c:pt>
                <c:pt idx="20701">
                  <c:v>3.4735690263249901</c:v>
                </c:pt>
                <c:pt idx="20702">
                  <c:v>3.473676189217707</c:v>
                </c:pt>
                <c:pt idx="20703">
                  <c:v>3.4737833492063688</c:v>
                </c:pt>
                <c:pt idx="20704">
                  <c:v>3.4738905062910614</c:v>
                </c:pt>
                <c:pt idx="20705">
                  <c:v>3.4739976604719964</c:v>
                </c:pt>
                <c:pt idx="20706">
                  <c:v>3.474104811749505</c:v>
                </c:pt>
                <c:pt idx="20707">
                  <c:v>3.4742119601236934</c:v>
                </c:pt>
                <c:pt idx="20708">
                  <c:v>3.4743191055949096</c:v>
                </c:pt>
                <c:pt idx="20709">
                  <c:v>3.4744262481632746</c:v>
                </c:pt>
                <c:pt idx="20710">
                  <c:v>3.4745333878290308</c:v>
                </c:pt>
                <c:pt idx="20711">
                  <c:v>3.474640524592548</c:v>
                </c:pt>
                <c:pt idx="20712">
                  <c:v>3.4747476584538464</c:v>
                </c:pt>
                <c:pt idx="20713">
                  <c:v>3.4748547894133117</c:v>
                </c:pt>
                <c:pt idx="20714">
                  <c:v>3.4749619174709774</c:v>
                </c:pt>
                <c:pt idx="20715">
                  <c:v>3.4750690426273572</c:v>
                </c:pt>
                <c:pt idx="20716">
                  <c:v>3.4751761648825021</c:v>
                </c:pt>
                <c:pt idx="20717">
                  <c:v>3.4752832842365855</c:v>
                </c:pt>
                <c:pt idx="20718">
                  <c:v>3.4753904006900256</c:v>
                </c:pt>
                <c:pt idx="20719">
                  <c:v>3.4754975142428912</c:v>
                </c:pt>
                <c:pt idx="20720">
                  <c:v>3.4756046248953782</c:v>
                </c:pt>
                <c:pt idx="20721">
                  <c:v>3.4757117326479223</c:v>
                </c:pt>
                <c:pt idx="20722">
                  <c:v>3.4758188375004972</c:v>
                </c:pt>
                <c:pt idx="20723">
                  <c:v>3.4759259394535547</c:v>
                </c:pt>
                <c:pt idx="20724">
                  <c:v>3.4760330385071994</c:v>
                </c:pt>
                <c:pt idx="20725">
                  <c:v>3.4761401346616578</c:v>
                </c:pt>
                <c:pt idx="20726">
                  <c:v>3.4762472279171717</c:v>
                </c:pt>
                <c:pt idx="20727">
                  <c:v>3.4763543182740939</c:v>
                </c:pt>
                <c:pt idx="20728">
                  <c:v>3.4764614057324437</c:v>
                </c:pt>
                <c:pt idx="20729">
                  <c:v>3.4765684902924763</c:v>
                </c:pt>
                <c:pt idx="20730">
                  <c:v>3.4766755719545719</c:v>
                </c:pt>
                <c:pt idx="20731">
                  <c:v>3.4767826507188846</c:v>
                </c:pt>
                <c:pt idx="20732">
                  <c:v>3.476889726585572</c:v>
                </c:pt>
                <c:pt idx="20733">
                  <c:v>3.4769967995550348</c:v>
                </c:pt>
                <c:pt idx="20734">
                  <c:v>3.4771038696272152</c:v>
                </c:pt>
                <c:pt idx="20735">
                  <c:v>3.4772109368026389</c:v>
                </c:pt>
                <c:pt idx="20736">
                  <c:v>3.4773180010813793</c:v>
                </c:pt>
                <c:pt idx="20737">
                  <c:v>3.4774250624636269</c:v>
                </c:pt>
                <c:pt idx="20738">
                  <c:v>3.4775321209498187</c:v>
                </c:pt>
                <c:pt idx="20739">
                  <c:v>3.477639176539927</c:v>
                </c:pt>
                <c:pt idx="20740">
                  <c:v>3.4777462292342816</c:v>
                </c:pt>
                <c:pt idx="20741">
                  <c:v>3.4778532790331025</c:v>
                </c:pt>
                <c:pt idx="20742">
                  <c:v>3.4779603259366181</c:v>
                </c:pt>
                <c:pt idx="20743">
                  <c:v>3.478067369945061</c:v>
                </c:pt>
                <c:pt idx="20744">
                  <c:v>3.4781744110587915</c:v>
                </c:pt>
                <c:pt idx="20745">
                  <c:v>3.4782814492777017</c:v>
                </c:pt>
                <c:pt idx="20746">
                  <c:v>3.478388484602402</c:v>
                </c:pt>
                <c:pt idx="20747">
                  <c:v>3.4784955170329144</c:v>
                </c:pt>
                <c:pt idx="20748">
                  <c:v>3.4786025465693924</c:v>
                </c:pt>
                <c:pt idx="20749">
                  <c:v>3.4787095732122255</c:v>
                </c:pt>
                <c:pt idx="20750">
                  <c:v>3.4788165969615785</c:v>
                </c:pt>
                <c:pt idx="20751">
                  <c:v>3.478923617817741</c:v>
                </c:pt>
                <c:pt idx="20752">
                  <c:v>3.4790306357807714</c:v>
                </c:pt>
                <c:pt idx="20753">
                  <c:v>3.4791376508510887</c:v>
                </c:pt>
                <c:pt idx="20754">
                  <c:v>3.4792446630287648</c:v>
                </c:pt>
                <c:pt idx="20755">
                  <c:v>3.4793516723141162</c:v>
                </c:pt>
                <c:pt idx="20756">
                  <c:v>3.4794586787073478</c:v>
                </c:pt>
                <c:pt idx="20757">
                  <c:v>3.47956568220867</c:v>
                </c:pt>
                <c:pt idx="20758">
                  <c:v>3.4796726828184181</c:v>
                </c:pt>
                <c:pt idx="20759">
                  <c:v>3.4797796805365802</c:v>
                </c:pt>
                <c:pt idx="20760">
                  <c:v>3.4798866753636242</c:v>
                </c:pt>
                <c:pt idx="20761">
                  <c:v>3.4799936672996683</c:v>
                </c:pt>
                <c:pt idx="20762">
                  <c:v>3.4801006563449608</c:v>
                </c:pt>
                <c:pt idx="20763">
                  <c:v>3.4802076424997512</c:v>
                </c:pt>
                <c:pt idx="20764">
                  <c:v>3.4803146257641777</c:v>
                </c:pt>
                <c:pt idx="20765">
                  <c:v>3.4804216061385067</c:v>
                </c:pt>
                <c:pt idx="20766">
                  <c:v>3.4805285836230127</c:v>
                </c:pt>
                <c:pt idx="20767">
                  <c:v>3.4806355582178505</c:v>
                </c:pt>
                <c:pt idx="20768">
                  <c:v>3.4807425299234298</c:v>
                </c:pt>
                <c:pt idx="20769">
                  <c:v>3.4808494987396821</c:v>
                </c:pt>
                <c:pt idx="20770">
                  <c:v>3.4809564646670275</c:v>
                </c:pt>
                <c:pt idx="20771">
                  <c:v>3.4810634277056547</c:v>
                </c:pt>
                <c:pt idx="20772">
                  <c:v>3.4811703878558724</c:v>
                </c:pt>
                <c:pt idx="20773">
                  <c:v>3.4812773451177645</c:v>
                </c:pt>
                <c:pt idx="20774">
                  <c:v>3.4813842994915385</c:v>
                </c:pt>
                <c:pt idx="20775">
                  <c:v>3.4814912509775282</c:v>
                </c:pt>
                <c:pt idx="20776">
                  <c:v>3.4815981995759508</c:v>
                </c:pt>
                <c:pt idx="20777">
                  <c:v>3.4817051452870387</c:v>
                </c:pt>
                <c:pt idx="20778">
                  <c:v>3.481812088110904</c:v>
                </c:pt>
                <c:pt idx="20779">
                  <c:v>3.4819190280479089</c:v>
                </c:pt>
                <c:pt idx="20780">
                  <c:v>3.4820259650982996</c:v>
                </c:pt>
                <c:pt idx="20781">
                  <c:v>3.4821328992620941</c:v>
                </c:pt>
                <c:pt idx="20782">
                  <c:v>3.4822398305397919</c:v>
                </c:pt>
                <c:pt idx="20783">
                  <c:v>3.4823467589313024</c:v>
                </c:pt>
                <c:pt idx="20784">
                  <c:v>3.4824536844371403</c:v>
                </c:pt>
                <c:pt idx="20785">
                  <c:v>3.4825606070574682</c:v>
                </c:pt>
                <c:pt idx="20786">
                  <c:v>3.4826675267924552</c:v>
                </c:pt>
                <c:pt idx="20787">
                  <c:v>3.4827744436422767</c:v>
                </c:pt>
                <c:pt idx="20788">
                  <c:v>3.4828813576072362</c:v>
                </c:pt>
                <c:pt idx="20789">
                  <c:v>3.4829882686875204</c:v>
                </c:pt>
                <c:pt idx="20790">
                  <c:v>3.4830951768833298</c:v>
                </c:pt>
                <c:pt idx="20791">
                  <c:v>3.4832020821949836</c:v>
                </c:pt>
                <c:pt idx="20792">
                  <c:v>3.4833089846226928</c:v>
                </c:pt>
                <c:pt idx="20793">
                  <c:v>3.4834158841666736</c:v>
                </c:pt>
                <c:pt idx="20794">
                  <c:v>3.483522780827029</c:v>
                </c:pt>
                <c:pt idx="20795">
                  <c:v>3.4836296746042308</c:v>
                </c:pt>
                <c:pt idx="20796">
                  <c:v>3.4837365654982726</c:v>
                </c:pt>
                <c:pt idx="20797">
                  <c:v>3.4838434535094009</c:v>
                </c:pt>
                <c:pt idx="20798">
                  <c:v>3.4839503386379849</c:v>
                </c:pt>
                <c:pt idx="20799">
                  <c:v>3.484057220884162</c:v>
                </c:pt>
                <c:pt idx="20800">
                  <c:v>3.4841641002481953</c:v>
                </c:pt>
                <c:pt idx="20801">
                  <c:v>3.4842709767302367</c:v>
                </c:pt>
                <c:pt idx="20802">
                  <c:v>3.4843778503305627</c:v>
                </c:pt>
                <c:pt idx="20803">
                  <c:v>3.4844847210493377</c:v>
                </c:pt>
                <c:pt idx="20804">
                  <c:v>3.484591588886973</c:v>
                </c:pt>
                <c:pt idx="20805">
                  <c:v>3.484698453843404</c:v>
                </c:pt>
                <c:pt idx="20806">
                  <c:v>3.4848053159191776</c:v>
                </c:pt>
                <c:pt idx="20807">
                  <c:v>3.4849121751142449</c:v>
                </c:pt>
                <c:pt idx="20808">
                  <c:v>3.4850190314289216</c:v>
                </c:pt>
                <c:pt idx="20809">
                  <c:v>3.4851258848635349</c:v>
                </c:pt>
                <c:pt idx="20810">
                  <c:v>3.4852327354181738</c:v>
                </c:pt>
                <c:pt idx="20811">
                  <c:v>3.4853395830931797</c:v>
                </c:pt>
                <c:pt idx="20812">
                  <c:v>3.4854464278886539</c:v>
                </c:pt>
                <c:pt idx="20813">
                  <c:v>3.4855532698049485</c:v>
                </c:pt>
                <c:pt idx="20814">
                  <c:v>3.4856601088421839</c:v>
                </c:pt>
                <c:pt idx="20815">
                  <c:v>3.4857669450006017</c:v>
                </c:pt>
                <c:pt idx="20816">
                  <c:v>3.4858737782804576</c:v>
                </c:pt>
                <c:pt idx="20817">
                  <c:v>3.4859806086820071</c:v>
                </c:pt>
                <c:pt idx="20818">
                  <c:v>3.4860874362053957</c:v>
                </c:pt>
                <c:pt idx="20819">
                  <c:v>3.4861942608508976</c:v>
                </c:pt>
                <c:pt idx="20820">
                  <c:v>3.4863010826187875</c:v>
                </c:pt>
                <c:pt idx="20821">
                  <c:v>3.4864079015091129</c:v>
                </c:pt>
                <c:pt idx="20822">
                  <c:v>3.4865147175222861</c:v>
                </c:pt>
                <c:pt idx="20823">
                  <c:v>3.4866215306584847</c:v>
                </c:pt>
                <c:pt idx="20824">
                  <c:v>3.4867283409178937</c:v>
                </c:pt>
                <c:pt idx="20825">
                  <c:v>3.4868351483008295</c:v>
                </c:pt>
                <c:pt idx="20826">
                  <c:v>3.486941952807364</c:v>
                </c:pt>
                <c:pt idx="20827">
                  <c:v>3.4870487544377045</c:v>
                </c:pt>
                <c:pt idx="20828">
                  <c:v>3.4871555531923075</c:v>
                </c:pt>
                <c:pt idx="20829">
                  <c:v>3.4872623490712669</c:v>
                </c:pt>
                <c:pt idx="20830">
                  <c:v>3.4873691420746904</c:v>
                </c:pt>
                <c:pt idx="20831">
                  <c:v>3.4874759322030506</c:v>
                </c:pt>
                <c:pt idx="20832">
                  <c:v>3.4875827194563453</c:v>
                </c:pt>
                <c:pt idx="20833">
                  <c:v>3.4876895038349391</c:v>
                </c:pt>
                <c:pt idx="20834">
                  <c:v>3.4877962853389652</c:v>
                </c:pt>
                <c:pt idx="20835">
                  <c:v>3.4879030639686834</c:v>
                </c:pt>
                <c:pt idx="20836">
                  <c:v>3.4880098397243589</c:v>
                </c:pt>
                <c:pt idx="20837">
                  <c:v>3.4881166126062633</c:v>
                </c:pt>
                <c:pt idx="20838">
                  <c:v>3.4882233826144353</c:v>
                </c:pt>
                <c:pt idx="20839">
                  <c:v>3.4883301497491583</c:v>
                </c:pt>
                <c:pt idx="20840">
                  <c:v>3.4884369140108502</c:v>
                </c:pt>
                <c:pt idx="20841">
                  <c:v>3.4885436753994421</c:v>
                </c:pt>
                <c:pt idx="20842">
                  <c:v>3.4886504339153661</c:v>
                </c:pt>
                <c:pt idx="20843">
                  <c:v>3.4887571895588119</c:v>
                </c:pt>
                <c:pt idx="20844">
                  <c:v>3.4888639423299783</c:v>
                </c:pt>
                <c:pt idx="20845">
                  <c:v>3.4889706922290697</c:v>
                </c:pt>
                <c:pt idx="20846">
                  <c:v>3.4890774392562984</c:v>
                </c:pt>
                <c:pt idx="20847">
                  <c:v>3.4891841834118851</c:v>
                </c:pt>
                <c:pt idx="20848">
                  <c:v>3.4892909246961725</c:v>
                </c:pt>
                <c:pt idx="20849">
                  <c:v>3.4893976631092731</c:v>
                </c:pt>
                <c:pt idx="20850">
                  <c:v>3.4895043986513037</c:v>
                </c:pt>
                <c:pt idx="20851">
                  <c:v>3.4896111313227545</c:v>
                </c:pt>
                <c:pt idx="20852">
                  <c:v>3.4897178611237551</c:v>
                </c:pt>
                <c:pt idx="20853">
                  <c:v>3.4898245880544421</c:v>
                </c:pt>
                <c:pt idx="20854">
                  <c:v>3.4899313121150817</c:v>
                </c:pt>
                <c:pt idx="20855">
                  <c:v>3.4900380333058236</c:v>
                </c:pt>
                <c:pt idx="20856">
                  <c:v>3.4901447516270698</c:v>
                </c:pt>
                <c:pt idx="20857">
                  <c:v>3.4902514670789855</c:v>
                </c:pt>
                <c:pt idx="20858">
                  <c:v>3.4903581796616154</c:v>
                </c:pt>
                <c:pt idx="20859">
                  <c:v>3.4904648893753842</c:v>
                </c:pt>
                <c:pt idx="20860">
                  <c:v>3.4905715962204753</c:v>
                </c:pt>
                <c:pt idx="20861">
                  <c:v>3.4906783001970787</c:v>
                </c:pt>
                <c:pt idx="20862">
                  <c:v>3.4907850013053907</c:v>
                </c:pt>
                <c:pt idx="20863">
                  <c:v>3.49089169954574</c:v>
                </c:pt>
                <c:pt idx="20864">
                  <c:v>3.4909983949183356</c:v>
                </c:pt>
                <c:pt idx="20865">
                  <c:v>3.491105087423275</c:v>
                </c:pt>
                <c:pt idx="20866">
                  <c:v>3.49121177706078</c:v>
                </c:pt>
                <c:pt idx="20867">
                  <c:v>3.4913184638312038</c:v>
                </c:pt>
                <c:pt idx="20868">
                  <c:v>3.4914251477347871</c:v>
                </c:pt>
                <c:pt idx="20869">
                  <c:v>3.4915318287716497</c:v>
                </c:pt>
                <c:pt idx="20870">
                  <c:v>3.4916385069420421</c:v>
                </c:pt>
                <c:pt idx="20871">
                  <c:v>3.4917451822461003</c:v>
                </c:pt>
                <c:pt idx="20872">
                  <c:v>3.4918518546842123</c:v>
                </c:pt>
                <c:pt idx="20873">
                  <c:v>3.4919585242566478</c:v>
                </c:pt>
                <c:pt idx="20874">
                  <c:v>3.4920651909633174</c:v>
                </c:pt>
                <c:pt idx="20875">
                  <c:v>3.4921718548047518</c:v>
                </c:pt>
                <c:pt idx="20876">
                  <c:v>3.4922785157809964</c:v>
                </c:pt>
                <c:pt idx="20877">
                  <c:v>3.4923851738924734</c:v>
                </c:pt>
                <c:pt idx="20878">
                  <c:v>3.4924918291391172</c:v>
                </c:pt>
                <c:pt idx="20879">
                  <c:v>3.4925984815213642</c:v>
                </c:pt>
                <c:pt idx="20880">
                  <c:v>3.4927051310394068</c:v>
                </c:pt>
                <c:pt idx="20881">
                  <c:v>3.4928117776934529</c:v>
                </c:pt>
                <c:pt idx="20882">
                  <c:v>3.4929184214835827</c:v>
                </c:pt>
                <c:pt idx="20883">
                  <c:v>3.4930250624102603</c:v>
                </c:pt>
                <c:pt idx="20884">
                  <c:v>3.4931317004735845</c:v>
                </c:pt>
                <c:pt idx="20885">
                  <c:v>3.4932383356737851</c:v>
                </c:pt>
                <c:pt idx="20886">
                  <c:v>3.4933449680110957</c:v>
                </c:pt>
                <c:pt idx="20887">
                  <c:v>3.4934515974857629</c:v>
                </c:pt>
                <c:pt idx="20888">
                  <c:v>3.4935582240980332</c:v>
                </c:pt>
                <c:pt idx="20889">
                  <c:v>3.4936648478479126</c:v>
                </c:pt>
                <c:pt idx="20890">
                  <c:v>3.4937714687359174</c:v>
                </c:pt>
                <c:pt idx="20891">
                  <c:v>3.4938780867621886</c:v>
                </c:pt>
                <c:pt idx="20892">
                  <c:v>3.493984701926756</c:v>
                </c:pt>
                <c:pt idx="20893">
                  <c:v>3.4940913142300252</c:v>
                </c:pt>
                <c:pt idx="20894">
                  <c:v>3.4941979236722882</c:v>
                </c:pt>
                <c:pt idx="20895">
                  <c:v>3.4943045302535936</c:v>
                </c:pt>
                <c:pt idx="20896">
                  <c:v>3.4944111339742419</c:v>
                </c:pt>
                <c:pt idx="20897">
                  <c:v>3.4945177348344196</c:v>
                </c:pt>
                <c:pt idx="20898">
                  <c:v>3.4946243328343205</c:v>
                </c:pt>
                <c:pt idx="20899">
                  <c:v>3.4947309279743939</c:v>
                </c:pt>
                <c:pt idx="20900">
                  <c:v>3.4948375202545945</c:v>
                </c:pt>
                <c:pt idx="20901">
                  <c:v>3.4949441096752585</c:v>
                </c:pt>
                <c:pt idx="20902">
                  <c:v>3.4950506962364836</c:v>
                </c:pt>
                <c:pt idx="20903">
                  <c:v>3.495157279938744</c:v>
                </c:pt>
                <c:pt idx="20904">
                  <c:v>3.4952638607820234</c:v>
                </c:pt>
                <c:pt idx="20905">
                  <c:v>3.4953704387668103</c:v>
                </c:pt>
                <c:pt idx="20906">
                  <c:v>3.4954770138929785</c:v>
                </c:pt>
                <c:pt idx="20907">
                  <c:v>3.4955835861610285</c:v>
                </c:pt>
                <c:pt idx="20908">
                  <c:v>3.4956901555709714</c:v>
                </c:pt>
                <c:pt idx="20909">
                  <c:v>3.4957967221231994</c:v>
                </c:pt>
                <c:pt idx="20910">
                  <c:v>3.4959032858179881</c:v>
                </c:pt>
                <c:pt idx="20911">
                  <c:v>3.4960098466552365</c:v>
                </c:pt>
                <c:pt idx="20912">
                  <c:v>3.4961164046356115</c:v>
                </c:pt>
                <c:pt idx="20913">
                  <c:v>3.4962229597589065</c:v>
                </c:pt>
                <c:pt idx="20914">
                  <c:v>3.4963295120256701</c:v>
                </c:pt>
                <c:pt idx="20915">
                  <c:v>3.49643606143596</c:v>
                </c:pt>
                <c:pt idx="20916">
                  <c:v>3.4965426079899662</c:v>
                </c:pt>
                <c:pt idx="20917">
                  <c:v>3.4966491516880063</c:v>
                </c:pt>
                <c:pt idx="20918">
                  <c:v>3.4967556925302858</c:v>
                </c:pt>
                <c:pt idx="20919">
                  <c:v>3.4968622305170123</c:v>
                </c:pt>
                <c:pt idx="20920">
                  <c:v>3.4969687656484023</c:v>
                </c:pt>
                <c:pt idx="20921">
                  <c:v>3.497075297924678</c:v>
                </c:pt>
                <c:pt idx="20922">
                  <c:v>3.4971818273461914</c:v>
                </c:pt>
                <c:pt idx="20923">
                  <c:v>3.4972883539129307</c:v>
                </c:pt>
                <c:pt idx="20924">
                  <c:v>3.4973948776251369</c:v>
                </c:pt>
                <c:pt idx="20925">
                  <c:v>3.4975013984833128</c:v>
                </c:pt>
                <c:pt idx="20926">
                  <c:v>3.4976079164873348</c:v>
                </c:pt>
                <c:pt idx="20927">
                  <c:v>3.4977144316377173</c:v>
                </c:pt>
                <c:pt idx="20928">
                  <c:v>3.4978209439344821</c:v>
                </c:pt>
                <c:pt idx="20929">
                  <c:v>3.497927453377899</c:v>
                </c:pt>
                <c:pt idx="20930">
                  <c:v>3.4980339599681312</c:v>
                </c:pt>
                <c:pt idx="20931">
                  <c:v>3.4981404637055924</c:v>
                </c:pt>
                <c:pt idx="20932">
                  <c:v>3.4982469645903271</c:v>
                </c:pt>
                <c:pt idx="20933">
                  <c:v>3.4983534626226382</c:v>
                </c:pt>
                <c:pt idx="20934">
                  <c:v>3.4984599578027127</c:v>
                </c:pt>
                <c:pt idx="20935">
                  <c:v>3.4985664501308635</c:v>
                </c:pt>
                <c:pt idx="20936">
                  <c:v>3.4986729396071641</c:v>
                </c:pt>
                <c:pt idx="20937">
                  <c:v>3.4987794262318181</c:v>
                </c:pt>
                <c:pt idx="20938">
                  <c:v>3.4988859100052903</c:v>
                </c:pt>
                <c:pt idx="20939">
                  <c:v>3.4989923909275444</c:v>
                </c:pt>
                <c:pt idx="20940">
                  <c:v>3.4990988689989333</c:v>
                </c:pt>
                <c:pt idx="20941">
                  <c:v>3.4992053442196851</c:v>
                </c:pt>
                <c:pt idx="20942">
                  <c:v>3.4993118165899153</c:v>
                </c:pt>
                <c:pt idx="20943">
                  <c:v>3.4994182861099898</c:v>
                </c:pt>
                <c:pt idx="20944">
                  <c:v>3.4995247527800379</c:v>
                </c:pt>
                <c:pt idx="20945">
                  <c:v>3.4996312166001897</c:v>
                </c:pt>
                <c:pt idx="20946">
                  <c:v>3.4997376775708373</c:v>
                </c:pt>
                <c:pt idx="20947">
                  <c:v>3.4998441356922498</c:v>
                </c:pt>
                <c:pt idx="20948">
                  <c:v>3.4999505909644566</c:v>
                </c:pt>
                <c:pt idx="20949">
                  <c:v>3.5000570433877383</c:v>
                </c:pt>
                <c:pt idx="20950">
                  <c:v>3.5001634929622623</c:v>
                </c:pt>
                <c:pt idx="20951">
                  <c:v>3.5002699396884562</c:v>
                </c:pt>
                <c:pt idx="20952">
                  <c:v>3.5003763835663673</c:v>
                </c:pt>
                <c:pt idx="20953">
                  <c:v>3.5004828245963115</c:v>
                </c:pt>
                <c:pt idx="20954">
                  <c:v>3.5005892627783499</c:v>
                </c:pt>
                <c:pt idx="20955">
                  <c:v>3.5006956981128119</c:v>
                </c:pt>
                <c:pt idx="20956">
                  <c:v>3.5008021306000292</c:v>
                </c:pt>
                <c:pt idx="20957">
                  <c:v>3.5009085602400849</c:v>
                </c:pt>
                <c:pt idx="20958">
                  <c:v>3.5010149870331997</c:v>
                </c:pt>
                <c:pt idx="20959">
                  <c:v>3.5011214109795983</c:v>
                </c:pt>
                <c:pt idx="20960">
                  <c:v>3.5012278320795138</c:v>
                </c:pt>
                <c:pt idx="20961">
                  <c:v>3.5013342503331839</c:v>
                </c:pt>
                <c:pt idx="20962">
                  <c:v>3.5014406657408554</c:v>
                </c:pt>
                <c:pt idx="20963">
                  <c:v>3.5015470783027802</c:v>
                </c:pt>
                <c:pt idx="20964">
                  <c:v>3.5016534880189645</c:v>
                </c:pt>
                <c:pt idx="20965">
                  <c:v>3.5017598948899269</c:v>
                </c:pt>
                <c:pt idx="20966">
                  <c:v>3.5018662989155578</c:v>
                </c:pt>
                <c:pt idx="20967">
                  <c:v>3.5019727000963927</c:v>
                </c:pt>
                <c:pt idx="20968">
                  <c:v>3.5020790984325907</c:v>
                </c:pt>
                <c:pt idx="20969">
                  <c:v>3.5021854939241872</c:v>
                </c:pt>
                <c:pt idx="20970">
                  <c:v>3.5022918865714843</c:v>
                </c:pt>
                <c:pt idx="20971">
                  <c:v>3.5023982763747874</c:v>
                </c:pt>
                <c:pt idx="20972">
                  <c:v>3.5025046633342818</c:v>
                </c:pt>
                <c:pt idx="20973">
                  <c:v>3.5026110474501602</c:v>
                </c:pt>
                <c:pt idx="20974">
                  <c:v>3.5027174287227489</c:v>
                </c:pt>
                <c:pt idx="20975">
                  <c:v>3.5028238071519979</c:v>
                </c:pt>
                <c:pt idx="20976">
                  <c:v>3.502930182738504</c:v>
                </c:pt>
                <c:pt idx="20977">
                  <c:v>3.5030365554821019</c:v>
                </c:pt>
                <c:pt idx="20978">
                  <c:v>3.5031429253832704</c:v>
                </c:pt>
                <c:pt idx="20979">
                  <c:v>3.5032492924422467</c:v>
                </c:pt>
                <c:pt idx="20980">
                  <c:v>3.5033556566590103</c:v>
                </c:pt>
                <c:pt idx="20981">
                  <c:v>3.5034620180340652</c:v>
                </c:pt>
                <c:pt idx="20982">
                  <c:v>3.5035683765674057</c:v>
                </c:pt>
                <c:pt idx="20983">
                  <c:v>3.5036747322592934</c:v>
                </c:pt>
                <c:pt idx="20984">
                  <c:v>3.5037810851101225</c:v>
                </c:pt>
                <c:pt idx="20985">
                  <c:v>3.5038874351200362</c:v>
                </c:pt>
                <c:pt idx="20986">
                  <c:v>3.5039937822890566</c:v>
                </c:pt>
                <c:pt idx="20987">
                  <c:v>3.5041001266175997</c:v>
                </c:pt>
                <c:pt idx="20988">
                  <c:v>3.5042064681059597</c:v>
                </c:pt>
                <c:pt idx="20989">
                  <c:v>3.5043128067540499</c:v>
                </c:pt>
                <c:pt idx="20990">
                  <c:v>3.5044191425624329</c:v>
                </c:pt>
                <c:pt idx="20991">
                  <c:v>3.5045254755311639</c:v>
                </c:pt>
                <c:pt idx="20992">
                  <c:v>3.5046318056604377</c:v>
                </c:pt>
                <c:pt idx="20993">
                  <c:v>3.5047381329504481</c:v>
                </c:pt>
                <c:pt idx="20994">
                  <c:v>3.5048444574015325</c:v>
                </c:pt>
                <c:pt idx="20995">
                  <c:v>3.5049507790139005</c:v>
                </c:pt>
                <c:pt idx="20996">
                  <c:v>3.5050570977876432</c:v>
                </c:pt>
                <c:pt idx="20997">
                  <c:v>3.5051634137231114</c:v>
                </c:pt>
                <c:pt idx="20998">
                  <c:v>3.5052697268205386</c:v>
                </c:pt>
                <c:pt idx="20999">
                  <c:v>3.5053760370800324</c:v>
                </c:pt>
                <c:pt idx="21000">
                  <c:v>3.5054823445018402</c:v>
                </c:pt>
                <c:pt idx="21001">
                  <c:v>3.5055886490862127</c:v>
                </c:pt>
                <c:pt idx="21002">
                  <c:v>3.505694950833409</c:v>
                </c:pt>
                <c:pt idx="21003">
                  <c:v>3.5058012497435649</c:v>
                </c:pt>
                <c:pt idx="21004">
                  <c:v>3.5059075458169509</c:v>
                </c:pt>
                <c:pt idx="21005">
                  <c:v>3.5060138390538476</c:v>
                </c:pt>
                <c:pt idx="21006">
                  <c:v>3.5061201294542803</c:v>
                </c:pt>
                <c:pt idx="21007">
                  <c:v>3.5062264170186723</c:v>
                </c:pt>
                <c:pt idx="21008">
                  <c:v>3.5063327017471928</c:v>
                </c:pt>
                <c:pt idx="21009">
                  <c:v>3.5064389836398848</c:v>
                </c:pt>
                <c:pt idx="21010">
                  <c:v>3.5065452626971951</c:v>
                </c:pt>
                <c:pt idx="21011">
                  <c:v>3.5066515389193111</c:v>
                </c:pt>
                <c:pt idx="21012">
                  <c:v>3.5067578123062999</c:v>
                </c:pt>
                <c:pt idx="21013">
                  <c:v>3.5068640828584936</c:v>
                </c:pt>
                <c:pt idx="21014">
                  <c:v>3.5069703505762324</c:v>
                </c:pt>
                <c:pt idx="21015">
                  <c:v>3.5070766154594715</c:v>
                </c:pt>
                <c:pt idx="21016">
                  <c:v>3.5071828775085665</c:v>
                </c:pt>
                <c:pt idx="21017">
                  <c:v>3.507289136723744</c:v>
                </c:pt>
                <c:pt idx="21018">
                  <c:v>3.5073953931052433</c:v>
                </c:pt>
                <c:pt idx="21019">
                  <c:v>3.5075016466533073</c:v>
                </c:pt>
                <c:pt idx="21020">
                  <c:v>3.5076078973680538</c:v>
                </c:pt>
                <c:pt idx="21021">
                  <c:v>3.5077141452497407</c:v>
                </c:pt>
                <c:pt idx="21022">
                  <c:v>3.5078203902985026</c:v>
                </c:pt>
                <c:pt idx="21023">
                  <c:v>3.5079266325147382</c:v>
                </c:pt>
                <c:pt idx="21024">
                  <c:v>3.5080328718985938</c:v>
                </c:pt>
                <c:pt idx="21025">
                  <c:v>3.5081391084502243</c:v>
                </c:pt>
                <c:pt idx="21026">
                  <c:v>3.5082453421699196</c:v>
                </c:pt>
                <c:pt idx="21027">
                  <c:v>3.508351573057976</c:v>
                </c:pt>
                <c:pt idx="21028">
                  <c:v>3.5084578011143059</c:v>
                </c:pt>
                <c:pt idx="21029">
                  <c:v>3.5085640263394819</c:v>
                </c:pt>
                <c:pt idx="21030">
                  <c:v>3.5086702487335595</c:v>
                </c:pt>
                <c:pt idx="21031">
                  <c:v>3.5087764682967335</c:v>
                </c:pt>
                <c:pt idx="21032">
                  <c:v>3.5088826850293322</c:v>
                </c:pt>
                <c:pt idx="21033">
                  <c:v>3.5089888989314337</c:v>
                </c:pt>
                <c:pt idx="21034">
                  <c:v>3.5090951100033827</c:v>
                </c:pt>
                <c:pt idx="21035">
                  <c:v>3.509201318245398</c:v>
                </c:pt>
                <c:pt idx="21036">
                  <c:v>3.5093075236575761</c:v>
                </c:pt>
                <c:pt idx="21037">
                  <c:v>3.5094137262401515</c:v>
                </c:pt>
                <c:pt idx="21038">
                  <c:v>3.5095199259934948</c:v>
                </c:pt>
                <c:pt idx="21039">
                  <c:v>3.5096261229175911</c:v>
                </c:pt>
                <c:pt idx="21040">
                  <c:v>3.5097323170129577</c:v>
                </c:pt>
                <c:pt idx="21041">
                  <c:v>3.5098385082794605</c:v>
                </c:pt>
                <c:pt idx="21042">
                  <c:v>3.5099446967176293</c:v>
                </c:pt>
                <c:pt idx="21043">
                  <c:v>3.5100508823276084</c:v>
                </c:pt>
                <c:pt idx="21044">
                  <c:v>3.5101570651095448</c:v>
                </c:pt>
                <c:pt idx="21045">
                  <c:v>3.5102632450635958</c:v>
                </c:pt>
                <c:pt idx="21046">
                  <c:v>3.5103694221900574</c:v>
                </c:pt>
                <c:pt idx="21047">
                  <c:v>3.5104755964892287</c:v>
                </c:pt>
                <c:pt idx="21048">
                  <c:v>3.5105817679612863</c:v>
                </c:pt>
                <c:pt idx="21049">
                  <c:v>3.5106879366064141</c:v>
                </c:pt>
                <c:pt idx="21050">
                  <c:v>3.5107941024247999</c:v>
                </c:pt>
                <c:pt idx="21051">
                  <c:v>3.5109002654166419</c:v>
                </c:pt>
                <c:pt idx="21052">
                  <c:v>3.5110064255822735</c:v>
                </c:pt>
                <c:pt idx="21053">
                  <c:v>3.5111125829217746</c:v>
                </c:pt>
                <c:pt idx="21054">
                  <c:v>3.5112187374354908</c:v>
                </c:pt>
                <c:pt idx="21055">
                  <c:v>3.5113248891236477</c:v>
                </c:pt>
                <c:pt idx="21056">
                  <c:v>3.5114310379863425</c:v>
                </c:pt>
                <c:pt idx="21057">
                  <c:v>3.5115371840239438</c:v>
                </c:pt>
                <c:pt idx="21058">
                  <c:v>3.5116433272364289</c:v>
                </c:pt>
                <c:pt idx="21059">
                  <c:v>3.5117494676243162</c:v>
                </c:pt>
                <c:pt idx="21060">
                  <c:v>3.5118556051875958</c:v>
                </c:pt>
                <c:pt idx="21061">
                  <c:v>3.5119617399265293</c:v>
                </c:pt>
                <c:pt idx="21062">
                  <c:v>3.5120678718415226</c:v>
                </c:pt>
                <c:pt idx="21063">
                  <c:v>3.5121740009324536</c:v>
                </c:pt>
                <c:pt idx="21064">
                  <c:v>3.5122801271998738</c:v>
                </c:pt>
                <c:pt idx="21065">
                  <c:v>3.5123862506438042</c:v>
                </c:pt>
                <c:pt idx="21066">
                  <c:v>3.5124923712645466</c:v>
                </c:pt>
                <c:pt idx="21067">
                  <c:v>3.5125984890622695</c:v>
                </c:pt>
                <c:pt idx="21068">
                  <c:v>3.5127046040371521</c:v>
                </c:pt>
                <c:pt idx="21069">
                  <c:v>3.5128107161895099</c:v>
                </c:pt>
                <c:pt idx="21070">
                  <c:v>3.5129168255195373</c:v>
                </c:pt>
                <c:pt idx="21071">
                  <c:v>3.5130229320274307</c:v>
                </c:pt>
                <c:pt idx="21072">
                  <c:v>3.5131290357133973</c:v>
                </c:pt>
                <c:pt idx="21073">
                  <c:v>3.5132351365777801</c:v>
                </c:pt>
                <c:pt idx="21074">
                  <c:v>3.5133412346205288</c:v>
                </c:pt>
                <c:pt idx="21075">
                  <c:v>3.51344732984214</c:v>
                </c:pt>
                <c:pt idx="21076">
                  <c:v>3.5135534222425764</c:v>
                </c:pt>
                <c:pt idx="21077">
                  <c:v>3.5136595118223415</c:v>
                </c:pt>
                <c:pt idx="21078">
                  <c:v>3.5137655985814167</c:v>
                </c:pt>
                <c:pt idx="21079">
                  <c:v>3.5138716825200516</c:v>
                </c:pt>
                <c:pt idx="21080">
                  <c:v>3.51397776363864</c:v>
                </c:pt>
                <c:pt idx="21081">
                  <c:v>3.5140838419371803</c:v>
                </c:pt>
                <c:pt idx="21082">
                  <c:v>3.5141899174160796</c:v>
                </c:pt>
                <c:pt idx="21083">
                  <c:v>3.5142959900753463</c:v>
                </c:pt>
                <c:pt idx="21084">
                  <c:v>3.5144020599154024</c:v>
                </c:pt>
                <c:pt idx="21085">
                  <c:v>3.5145081269362715</c:v>
                </c:pt>
                <c:pt idx="21086">
                  <c:v>3.5146141911383872</c:v>
                </c:pt>
                <c:pt idx="21087">
                  <c:v>3.5147202525217884</c:v>
                </c:pt>
                <c:pt idx="21088">
                  <c:v>3.5148263110867872</c:v>
                </c:pt>
                <c:pt idx="21089">
                  <c:v>3.5149323668335706</c:v>
                </c:pt>
                <c:pt idx="21090">
                  <c:v>3.5150384197624627</c:v>
                </c:pt>
                <c:pt idx="21091">
                  <c:v>3.5151444698733956</c:v>
                </c:pt>
                <c:pt idx="21092">
                  <c:v>3.5152505171668444</c:v>
                </c:pt>
                <c:pt idx="21093">
                  <c:v>3.5153565616430194</c:v>
                </c:pt>
                <c:pt idx="21094">
                  <c:v>3.5154626033018701</c:v>
                </c:pt>
                <c:pt idx="21095">
                  <c:v>3.5155686421440291</c:v>
                </c:pt>
                <c:pt idx="21096">
                  <c:v>3.5156746781693253</c:v>
                </c:pt>
                <c:pt idx="21097">
                  <c:v>3.5157807113782642</c:v>
                </c:pt>
                <c:pt idx="21098">
                  <c:v>3.5158867417708275</c:v>
                </c:pt>
                <c:pt idx="21099">
                  <c:v>3.5159927693475317</c:v>
                </c:pt>
                <c:pt idx="21100">
                  <c:v>3.5160987941082369</c:v>
                </c:pt>
                <c:pt idx="21101">
                  <c:v>3.516204816053476</c:v>
                </c:pt>
                <c:pt idx="21102">
                  <c:v>3.5163108351831194</c:v>
                </c:pt>
                <c:pt idx="21103">
                  <c:v>3.5164168514977177</c:v>
                </c:pt>
                <c:pt idx="21104">
                  <c:v>3.5165228649974196</c:v>
                </c:pt>
                <c:pt idx="21105">
                  <c:v>3.5166288756822506</c:v>
                </c:pt>
                <c:pt idx="21106">
                  <c:v>3.5167348835526462</c:v>
                </c:pt>
                <c:pt idx="21107">
                  <c:v>3.5168408886087774</c:v>
                </c:pt>
                <c:pt idx="21108">
                  <c:v>3.5169468908506882</c:v>
                </c:pt>
                <c:pt idx="21109">
                  <c:v>3.5170528902788338</c:v>
                </c:pt>
                <c:pt idx="21110">
                  <c:v>3.5171588868932719</c:v>
                </c:pt>
                <c:pt idx="21111">
                  <c:v>3.5172648806942015</c:v>
                </c:pt>
                <c:pt idx="21112">
                  <c:v>3.5173708716820955</c:v>
                </c:pt>
                <c:pt idx="21113">
                  <c:v>3.5174768598567661</c:v>
                </c:pt>
                <c:pt idx="21114">
                  <c:v>3.5175828452188318</c:v>
                </c:pt>
                <c:pt idx="21115">
                  <c:v>3.517688827768251</c:v>
                </c:pt>
                <c:pt idx="21116">
                  <c:v>3.5177948075052563</c:v>
                </c:pt>
                <c:pt idx="21117">
                  <c:v>3.5179007844302221</c:v>
                </c:pt>
                <c:pt idx="21118">
                  <c:v>3.5180067585431223</c:v>
                </c:pt>
                <c:pt idx="21119">
                  <c:v>3.5181127298444808</c:v>
                </c:pt>
                <c:pt idx="21120">
                  <c:v>3.5182186983342856</c:v>
                </c:pt>
                <c:pt idx="21121">
                  <c:v>3.5183246640128041</c:v>
                </c:pt>
                <c:pt idx="21122">
                  <c:v>3.5184306268801744</c:v>
                </c:pt>
                <c:pt idx="21123">
                  <c:v>3.5185365869368077</c:v>
                </c:pt>
                <c:pt idx="21124">
                  <c:v>3.5186425441828586</c:v>
                </c:pt>
                <c:pt idx="21125">
                  <c:v>3.5187484986183457</c:v>
                </c:pt>
                <c:pt idx="21126">
                  <c:v>3.5188544502438428</c:v>
                </c:pt>
                <c:pt idx="21127">
                  <c:v>3.5189603990592477</c:v>
                </c:pt>
                <c:pt idx="21128">
                  <c:v>3.5190663450648731</c:v>
                </c:pt>
                <c:pt idx="21129">
                  <c:v>3.5191722882609029</c:v>
                </c:pt>
                <c:pt idx="21130">
                  <c:v>3.5192782286476674</c:v>
                </c:pt>
                <c:pt idx="21131">
                  <c:v>3.5193841662253593</c:v>
                </c:pt>
                <c:pt idx="21132">
                  <c:v>3.5194901009941848</c:v>
                </c:pt>
                <c:pt idx="21133">
                  <c:v>3.5195960329542197</c:v>
                </c:pt>
                <c:pt idx="21134">
                  <c:v>3.5197019621058172</c:v>
                </c:pt>
                <c:pt idx="21135">
                  <c:v>3.5198078884492019</c:v>
                </c:pt>
                <c:pt idx="21136">
                  <c:v>3.5199138119846034</c:v>
                </c:pt>
                <c:pt idx="21137">
                  <c:v>3.5200197327121243</c:v>
                </c:pt>
                <c:pt idx="21138">
                  <c:v>3.5201256506320107</c:v>
                </c:pt>
                <c:pt idx="21139">
                  <c:v>3.5202315657446475</c:v>
                </c:pt>
                <c:pt idx="21140">
                  <c:v>3.5203374780500205</c:v>
                </c:pt>
                <c:pt idx="21141">
                  <c:v>3.5204433875483958</c:v>
                </c:pt>
                <c:pt idx="21142">
                  <c:v>3.5205492942400416</c:v>
                </c:pt>
                <c:pt idx="21143">
                  <c:v>3.5206551981252403</c:v>
                </c:pt>
                <c:pt idx="21144">
                  <c:v>3.5207610992041389</c:v>
                </c:pt>
                <c:pt idx="21145">
                  <c:v>3.5208669974768898</c:v>
                </c:pt>
                <c:pt idx="21146">
                  <c:v>3.5209728929437953</c:v>
                </c:pt>
                <c:pt idx="21147">
                  <c:v>3.5210787856050203</c:v>
                </c:pt>
                <c:pt idx="21148">
                  <c:v>3.5211846754608787</c:v>
                </c:pt>
                <c:pt idx="21149">
                  <c:v>3.5212905625114148</c:v>
                </c:pt>
                <c:pt idx="21150">
                  <c:v>3.5213964467570906</c:v>
                </c:pt>
                <c:pt idx="21151">
                  <c:v>3.5215023281978262</c:v>
                </c:pt>
                <c:pt idx="21152">
                  <c:v>3.5216082068339634</c:v>
                </c:pt>
                <c:pt idx="21153">
                  <c:v>3.5217140826658442</c:v>
                </c:pt>
                <c:pt idx="21154">
                  <c:v>3.5218199556935521</c:v>
                </c:pt>
                <c:pt idx="21155">
                  <c:v>3.5219258259173021</c:v>
                </c:pt>
                <c:pt idx="21156">
                  <c:v>3.5220316933373281</c:v>
                </c:pt>
                <c:pt idx="21157">
                  <c:v>3.5221375579538634</c:v>
                </c:pt>
                <c:pt idx="21158">
                  <c:v>3.5222434197670136</c:v>
                </c:pt>
                <c:pt idx="21159">
                  <c:v>3.522349278777301</c:v>
                </c:pt>
                <c:pt idx="21160">
                  <c:v>3.5224551349845701</c:v>
                </c:pt>
                <c:pt idx="21161">
                  <c:v>3.5225609883892193</c:v>
                </c:pt>
                <c:pt idx="21162">
                  <c:v>3.5226668389915208</c:v>
                </c:pt>
                <c:pt idx="21163">
                  <c:v>3.5227726867914706</c:v>
                </c:pt>
                <c:pt idx="21164">
                  <c:v>3.5228785317896301</c:v>
                </c:pt>
                <c:pt idx="21165">
                  <c:v>3.5229843739858726</c:v>
                </c:pt>
                <c:pt idx="21166">
                  <c:v>3.5230902133804953</c:v>
                </c:pt>
                <c:pt idx="21167">
                  <c:v>3.5231960499739401</c:v>
                </c:pt>
                <c:pt idx="21168">
                  <c:v>3.5233018837661012</c:v>
                </c:pt>
                <c:pt idx="21169">
                  <c:v>3.5234077147574312</c:v>
                </c:pt>
                <c:pt idx="21170">
                  <c:v>3.5235135429479807</c:v>
                </c:pt>
                <c:pt idx="21171">
                  <c:v>3.523619368338077</c:v>
                </c:pt>
                <c:pt idx="21172">
                  <c:v>3.5237251909279181</c:v>
                </c:pt>
                <c:pt idx="21173">
                  <c:v>3.5238310107177093</c:v>
                </c:pt>
                <c:pt idx="21174">
                  <c:v>3.5239368277076655</c:v>
                </c:pt>
                <c:pt idx="21175">
                  <c:v>3.5240426418979998</c:v>
                </c:pt>
                <c:pt idx="21176">
                  <c:v>3.5241484532889404</c:v>
                </c:pt>
                <c:pt idx="21177">
                  <c:v>3.5242542618805817</c:v>
                </c:pt>
                <c:pt idx="21178">
                  <c:v>3.5243600676732965</c:v>
                </c:pt>
                <c:pt idx="21179">
                  <c:v>3.5244658706671972</c:v>
                </c:pt>
                <c:pt idx="21180">
                  <c:v>3.5245716708626715</c:v>
                </c:pt>
                <c:pt idx="21181">
                  <c:v>3.5246774682597004</c:v>
                </c:pt>
                <c:pt idx="21182">
                  <c:v>3.5247832628585498</c:v>
                </c:pt>
                <c:pt idx="21183">
                  <c:v>3.5248890546596319</c:v>
                </c:pt>
                <c:pt idx="21184">
                  <c:v>3.5249948436629461</c:v>
                </c:pt>
                <c:pt idx="21185">
                  <c:v>3.525100629868779</c:v>
                </c:pt>
                <c:pt idx="21186">
                  <c:v>3.5252064132772847</c:v>
                </c:pt>
                <c:pt idx="21187">
                  <c:v>3.5253121938889</c:v>
                </c:pt>
                <c:pt idx="21188">
                  <c:v>3.5254179717035163</c:v>
                </c:pt>
                <c:pt idx="21189">
                  <c:v>3.5255237467215816</c:v>
                </c:pt>
                <c:pt idx="21190">
                  <c:v>3.525629518943278</c:v>
                </c:pt>
                <c:pt idx="21191">
                  <c:v>3.5257352883686548</c:v>
                </c:pt>
                <c:pt idx="21192">
                  <c:v>3.5258410549981818</c:v>
                </c:pt>
                <c:pt idx="21193">
                  <c:v>3.5259468188319216</c:v>
                </c:pt>
                <c:pt idx="21194">
                  <c:v>3.5260525798700799</c:v>
                </c:pt>
                <c:pt idx="21195">
                  <c:v>3.5261583381128716</c:v>
                </c:pt>
                <c:pt idx="21196">
                  <c:v>3.5262640935606573</c:v>
                </c:pt>
                <c:pt idx="21197">
                  <c:v>3.5263698462133828</c:v>
                </c:pt>
                <c:pt idx="21198">
                  <c:v>3.5264755960715641</c:v>
                </c:pt>
                <c:pt idx="21199">
                  <c:v>3.5265813431351591</c:v>
                </c:pt>
                <c:pt idx="21200">
                  <c:v>3.5266870874045586</c:v>
                </c:pt>
                <c:pt idx="21201">
                  <c:v>3.5267928288798749</c:v>
                </c:pt>
                <c:pt idx="21202">
                  <c:v>3.5268985675613691</c:v>
                </c:pt>
                <c:pt idx="21203">
                  <c:v>3.5270043034491696</c:v>
                </c:pt>
                <c:pt idx="21204">
                  <c:v>3.527110036543688</c:v>
                </c:pt>
                <c:pt idx="21205">
                  <c:v>3.5272157668449284</c:v>
                </c:pt>
                <c:pt idx="21206">
                  <c:v>3.5273214943531768</c:v>
                </c:pt>
                <c:pt idx="21207">
                  <c:v>3.5274272190687306</c:v>
                </c:pt>
                <c:pt idx="21208">
                  <c:v>3.5275329409917457</c:v>
                </c:pt>
                <c:pt idx="21209">
                  <c:v>3.5276386601223932</c:v>
                </c:pt>
                <c:pt idx="21210">
                  <c:v>3.5277443764608494</c:v>
                </c:pt>
                <c:pt idx="21211">
                  <c:v>3.5278500900074325</c:v>
                </c:pt>
                <c:pt idx="21212">
                  <c:v>3.5279558007623311</c:v>
                </c:pt>
                <c:pt idx="21213">
                  <c:v>3.5280615087258793</c:v>
                </c:pt>
                <c:pt idx="21214">
                  <c:v>3.5281672138980018</c:v>
                </c:pt>
                <c:pt idx="21215">
                  <c:v>3.5282729162790414</c:v>
                </c:pt>
                <c:pt idx="21216">
                  <c:v>3.5283786158693577</c:v>
                </c:pt>
                <c:pt idx="21217">
                  <c:v>3.5284843126690286</c:v>
                </c:pt>
                <c:pt idx="21218">
                  <c:v>3.5285900066782845</c:v>
                </c:pt>
                <c:pt idx="21219">
                  <c:v>3.5286956978972177</c:v>
                </c:pt>
                <c:pt idx="21220">
                  <c:v>3.5288013863263523</c:v>
                </c:pt>
                <c:pt idx="21221">
                  <c:v>3.5289070719656541</c:v>
                </c:pt>
                <c:pt idx="21222">
                  <c:v>3.5290127548153793</c:v>
                </c:pt>
                <c:pt idx="21223">
                  <c:v>3.5291184348757887</c:v>
                </c:pt>
                <c:pt idx="21224">
                  <c:v>3.52922411214701</c:v>
                </c:pt>
                <c:pt idx="21225">
                  <c:v>3.5293297866293192</c:v>
                </c:pt>
                <c:pt idx="21226">
                  <c:v>3.5294354583229963</c:v>
                </c:pt>
                <c:pt idx="21227">
                  <c:v>3.5295411272281902</c:v>
                </c:pt>
                <c:pt idx="21228">
                  <c:v>3.5296467933450546</c:v>
                </c:pt>
                <c:pt idx="21229">
                  <c:v>3.5297524566737515</c:v>
                </c:pt>
                <c:pt idx="21230">
                  <c:v>3.5298581172147285</c:v>
                </c:pt>
                <c:pt idx="21231">
                  <c:v>3.5299637749681629</c:v>
                </c:pt>
                <c:pt idx="21232">
                  <c:v>3.5300694299340916</c:v>
                </c:pt>
                <c:pt idx="21233">
                  <c:v>3.5301750821127054</c:v>
                </c:pt>
                <c:pt idx="21234">
                  <c:v>3.5302807315044777</c:v>
                </c:pt>
                <c:pt idx="21235">
                  <c:v>3.5303863781093296</c:v>
                </c:pt>
                <c:pt idx="21236">
                  <c:v>3.5304920219277496</c:v>
                </c:pt>
                <c:pt idx="21237">
                  <c:v>3.5305976629596709</c:v>
                </c:pt>
                <c:pt idx="21238">
                  <c:v>3.5307033012055982</c:v>
                </c:pt>
                <c:pt idx="21239">
                  <c:v>3.5308089366654722</c:v>
                </c:pt>
                <c:pt idx="21240">
                  <c:v>3.5309145693398154</c:v>
                </c:pt>
                <c:pt idx="21241">
                  <c:v>3.5310201992284416</c:v>
                </c:pt>
                <c:pt idx="21242">
                  <c:v>3.5311258263318832</c:v>
                </c:pt>
                <c:pt idx="21243">
                  <c:v>3.5312314506502522</c:v>
                </c:pt>
                <c:pt idx="21244">
                  <c:v>3.5313370721838107</c:v>
                </c:pt>
                <c:pt idx="21245">
                  <c:v>3.531442690932542</c:v>
                </c:pt>
                <c:pt idx="21246">
                  <c:v>3.5315483068970051</c:v>
                </c:pt>
                <c:pt idx="21247">
                  <c:v>3.5316539200771992</c:v>
                </c:pt>
                <c:pt idx="21248">
                  <c:v>3.5317595304734106</c:v>
                </c:pt>
                <c:pt idx="21249">
                  <c:v>3.5318651380857937</c:v>
                </c:pt>
                <c:pt idx="21250">
                  <c:v>3.5319707429145049</c:v>
                </c:pt>
                <c:pt idx="21251">
                  <c:v>3.5320763449599992</c:v>
                </c:pt>
                <c:pt idx="21252">
                  <c:v>3.5321819442223026</c:v>
                </c:pt>
                <c:pt idx="21253">
                  <c:v>3.5322875407015992</c:v>
                </c:pt>
                <c:pt idx="21254">
                  <c:v>3.5323931343982151</c:v>
                </c:pt>
                <c:pt idx="21255">
                  <c:v>3.5324987253122004</c:v>
                </c:pt>
                <c:pt idx="21256">
                  <c:v>3.532604313444041</c:v>
                </c:pt>
                <c:pt idx="21257">
                  <c:v>3.5327098987936574</c:v>
                </c:pt>
                <c:pt idx="21258">
                  <c:v>3.5328154813614043</c:v>
                </c:pt>
                <c:pt idx="21259">
                  <c:v>3.5329210611475044</c:v>
                </c:pt>
                <c:pt idx="21260">
                  <c:v>3.53302663815218</c:v>
                </c:pt>
                <c:pt idx="21261">
                  <c:v>3.5331322123756683</c:v>
                </c:pt>
                <c:pt idx="21262">
                  <c:v>3.5332377838180635</c:v>
                </c:pt>
                <c:pt idx="21263">
                  <c:v>3.5333433524796134</c:v>
                </c:pt>
                <c:pt idx="21264">
                  <c:v>3.5334489183605697</c:v>
                </c:pt>
                <c:pt idx="21265">
                  <c:v>3.5335544814611937</c:v>
                </c:pt>
                <c:pt idx="21266">
                  <c:v>3.5336600417814652</c:v>
                </c:pt>
                <c:pt idx="21267">
                  <c:v>3.5337655993219439</c:v>
                </c:pt>
                <c:pt idx="21268">
                  <c:v>3.5338711540826235</c:v>
                </c:pt>
                <c:pt idx="21269">
                  <c:v>3.5339767060637914</c:v>
                </c:pt>
                <c:pt idx="21270">
                  <c:v>3.5340822552654538</c:v>
                </c:pt>
                <c:pt idx="21271">
                  <c:v>3.5341878016881982</c:v>
                </c:pt>
                <c:pt idx="21272">
                  <c:v>3.5342933453319008</c:v>
                </c:pt>
                <c:pt idx="21273">
                  <c:v>3.5343988861970188</c:v>
                </c:pt>
                <c:pt idx="21274">
                  <c:v>3.5345044242835857</c:v>
                </c:pt>
                <c:pt idx="21275">
                  <c:v>3.5346099595919278</c:v>
                </c:pt>
                <c:pt idx="21276">
                  <c:v>3.5347154921222383</c:v>
                </c:pt>
                <c:pt idx="21277">
                  <c:v>3.5348210218745661</c:v>
                </c:pt>
                <c:pt idx="21278">
                  <c:v>3.5349265488494082</c:v>
                </c:pt>
                <c:pt idx="21279">
                  <c:v>3.5350320730468243</c:v>
                </c:pt>
                <c:pt idx="21280">
                  <c:v>3.5351375944668937</c:v>
                </c:pt>
                <c:pt idx="21281">
                  <c:v>3.535243113110123</c:v>
                </c:pt>
                <c:pt idx="21282">
                  <c:v>3.5353486289764566</c:v>
                </c:pt>
                <c:pt idx="21283">
                  <c:v>3.5354541420662775</c:v>
                </c:pt>
                <c:pt idx="21284">
                  <c:v>3.5355596523796819</c:v>
                </c:pt>
                <c:pt idx="21285">
                  <c:v>3.535665159916924</c:v>
                </c:pt>
                <c:pt idx="21286">
                  <c:v>3.5357706646784037</c:v>
                </c:pt>
                <c:pt idx="21287">
                  <c:v>3.5358761666639502</c:v>
                </c:pt>
                <c:pt idx="21288">
                  <c:v>3.5359816658741252</c:v>
                </c:pt>
                <c:pt idx="21289">
                  <c:v>3.5360871623089176</c:v>
                </c:pt>
                <c:pt idx="21290">
                  <c:v>3.5361926559686112</c:v>
                </c:pt>
                <c:pt idx="21291">
                  <c:v>3.5362981468534933</c:v>
                </c:pt>
                <c:pt idx="21292">
                  <c:v>3.5364036349637229</c:v>
                </c:pt>
                <c:pt idx="21293">
                  <c:v>3.5365091202994559</c:v>
                </c:pt>
                <c:pt idx="21294">
                  <c:v>3.5366146028608592</c:v>
                </c:pt>
                <c:pt idx="21295">
                  <c:v>3.536720082648396</c:v>
                </c:pt>
                <c:pt idx="21296">
                  <c:v>3.536825559662101</c:v>
                </c:pt>
                <c:pt idx="21297">
                  <c:v>3.5369310339021589</c:v>
                </c:pt>
                <c:pt idx="21298">
                  <c:v>3.5370365053687651</c:v>
                </c:pt>
                <c:pt idx="21299">
                  <c:v>3.5371419740622634</c:v>
                </c:pt>
                <c:pt idx="21300">
                  <c:v>3.5372474399827158</c:v>
                </c:pt>
                <c:pt idx="21301">
                  <c:v>3.5373529031304809</c:v>
                </c:pt>
                <c:pt idx="21302">
                  <c:v>3.5374583635056314</c:v>
                </c:pt>
                <c:pt idx="21303">
                  <c:v>3.5375638211083946</c:v>
                </c:pt>
                <c:pt idx="21304">
                  <c:v>3.5376692759391504</c:v>
                </c:pt>
                <c:pt idx="21305">
                  <c:v>3.5377747279979919</c:v>
                </c:pt>
                <c:pt idx="21306">
                  <c:v>3.537880177285166</c:v>
                </c:pt>
                <c:pt idx="21307">
                  <c:v>3.5379856238007821</c:v>
                </c:pt>
                <c:pt idx="21308">
                  <c:v>3.5380910675450976</c:v>
                </c:pt>
                <c:pt idx="21309">
                  <c:v>3.5381965085183822</c:v>
                </c:pt>
                <c:pt idx="21310">
                  <c:v>3.5383019467207628</c:v>
                </c:pt>
                <c:pt idx="21311">
                  <c:v>3.538407382152517</c:v>
                </c:pt>
                <c:pt idx="21312">
                  <c:v>3.5385128148137892</c:v>
                </c:pt>
                <c:pt idx="21313">
                  <c:v>3.5386182447050194</c:v>
                </c:pt>
                <c:pt idx="21314">
                  <c:v>3.5387236718260677</c:v>
                </c:pt>
                <c:pt idx="21315">
                  <c:v>3.5388290961773881</c:v>
                </c:pt>
                <c:pt idx="21316">
                  <c:v>3.5389345177590044</c:v>
                </c:pt>
                <c:pt idx="21317">
                  <c:v>3.5390399365713807</c:v>
                </c:pt>
                <c:pt idx="21318">
                  <c:v>3.5391453526145531</c:v>
                </c:pt>
                <c:pt idx="21319">
                  <c:v>3.5392507658887102</c:v>
                </c:pt>
                <c:pt idx="21320">
                  <c:v>3.5393561763941919</c:v>
                </c:pt>
                <c:pt idx="21321">
                  <c:v>3.5394615841312</c:v>
                </c:pt>
                <c:pt idx="21322">
                  <c:v>3.5395669890997965</c:v>
                </c:pt>
                <c:pt idx="21323">
                  <c:v>3.5396723913003418</c:v>
                </c:pt>
                <c:pt idx="21324">
                  <c:v>3.5397777907329111</c:v>
                </c:pt>
                <c:pt idx="21325">
                  <c:v>3.5398831873977334</c:v>
                </c:pt>
                <c:pt idx="21326">
                  <c:v>3.539988581295189</c:v>
                </c:pt>
                <c:pt idx="21327">
                  <c:v>3.5400939724253724</c:v>
                </c:pt>
                <c:pt idx="21328">
                  <c:v>3.5401993607885336</c:v>
                </c:pt>
                <c:pt idx="21329">
                  <c:v>3.5403047463847783</c:v>
                </c:pt>
                <c:pt idx="21330">
                  <c:v>3.5404101292143717</c:v>
                </c:pt>
                <c:pt idx="21331">
                  <c:v>3.5405155092775793</c:v>
                </c:pt>
                <c:pt idx="21332">
                  <c:v>3.5406208865745303</c:v>
                </c:pt>
                <c:pt idx="21333">
                  <c:v>3.540726261105505</c:v>
                </c:pt>
                <c:pt idx="21334">
                  <c:v>3.5408316328706468</c:v>
                </c:pt>
                <c:pt idx="21335">
                  <c:v>3.5409370018702515</c:v>
                </c:pt>
                <c:pt idx="21336">
                  <c:v>3.5410423681044723</c:v>
                </c:pt>
                <c:pt idx="21337">
                  <c:v>3.5411477315736173</c:v>
                </c:pt>
                <c:pt idx="21338">
                  <c:v>3.5412530922777097</c:v>
                </c:pt>
                <c:pt idx="21339">
                  <c:v>3.5413584502170696</c:v>
                </c:pt>
                <c:pt idx="21340">
                  <c:v>3.5414638053920284</c:v>
                </c:pt>
                <c:pt idx="21341">
                  <c:v>3.5415691578024764</c:v>
                </c:pt>
                <c:pt idx="21342">
                  <c:v>3.5416745074489069</c:v>
                </c:pt>
                <c:pt idx="21343">
                  <c:v>3.5417798543315184</c:v>
                </c:pt>
                <c:pt idx="21344">
                  <c:v>3.5418851984503736</c:v>
                </c:pt>
                <c:pt idx="21345">
                  <c:v>3.5419905398056861</c:v>
                </c:pt>
                <c:pt idx="21346">
                  <c:v>3.5420958783978276</c:v>
                </c:pt>
                <c:pt idx="21347">
                  <c:v>3.5422012142268757</c:v>
                </c:pt>
                <c:pt idx="21348">
                  <c:v>3.5423065472930673</c:v>
                </c:pt>
                <c:pt idx="21349">
                  <c:v>3.5424118775966442</c:v>
                </c:pt>
                <c:pt idx="21350">
                  <c:v>3.542517205137707</c:v>
                </c:pt>
                <c:pt idx="21351">
                  <c:v>3.5426225299166587</c:v>
                </c:pt>
                <c:pt idx="21352">
                  <c:v>3.5427278519336118</c:v>
                </c:pt>
                <c:pt idx="21353">
                  <c:v>3.5428331711886911</c:v>
                </c:pt>
                <c:pt idx="21354">
                  <c:v>3.5429384876823145</c:v>
                </c:pt>
                <c:pt idx="21355">
                  <c:v>3.5430438014144725</c:v>
                </c:pt>
                <c:pt idx="21356">
                  <c:v>3.5431491123854504</c:v>
                </c:pt>
                <c:pt idx="21357">
                  <c:v>3.5432544205955439</c:v>
                </c:pt>
                <c:pt idx="21358">
                  <c:v>3.5433597260447631</c:v>
                </c:pt>
                <c:pt idx="21359">
                  <c:v>3.5434650287335598</c:v>
                </c:pt>
                <c:pt idx="21360">
                  <c:v>3.5435703286621036</c:v>
                </c:pt>
                <c:pt idx="21361">
                  <c:v>3.543675625830419</c:v>
                </c:pt>
                <c:pt idx="21362">
                  <c:v>3.5437809202388375</c:v>
                </c:pt>
                <c:pt idx="21363">
                  <c:v>3.5438862118875449</c:v>
                </c:pt>
                <c:pt idx="21364">
                  <c:v>3.5439915007768827</c:v>
                </c:pt>
                <c:pt idx="21365">
                  <c:v>3.5440967869069047</c:v>
                </c:pt>
                <c:pt idx="21366">
                  <c:v>3.5442020702778168</c:v>
                </c:pt>
                <c:pt idx="21367">
                  <c:v>3.5443073508898335</c:v>
                </c:pt>
                <c:pt idx="21368">
                  <c:v>3.5444126287433235</c:v>
                </c:pt>
                <c:pt idx="21369">
                  <c:v>3.544517903838218</c:v>
                </c:pt>
                <c:pt idx="21370">
                  <c:v>3.5446231761750493</c:v>
                </c:pt>
                <c:pt idx="21371">
                  <c:v>3.5447284457537585</c:v>
                </c:pt>
                <c:pt idx="21372">
                  <c:v>3.5448337125747433</c:v>
                </c:pt>
                <c:pt idx="21373">
                  <c:v>3.5449389766381065</c:v>
                </c:pt>
                <c:pt idx="21374">
                  <c:v>3.5450442379441132</c:v>
                </c:pt>
                <c:pt idx="21375">
                  <c:v>3.5451494964928769</c:v>
                </c:pt>
                <c:pt idx="21376">
                  <c:v>3.5452547522846753</c:v>
                </c:pt>
                <c:pt idx="21377">
                  <c:v>3.5453600053197878</c:v>
                </c:pt>
                <c:pt idx="21378">
                  <c:v>3.5454652555983546</c:v>
                </c:pt>
                <c:pt idx="21379">
                  <c:v>3.5455705031205187</c:v>
                </c:pt>
                <c:pt idx="21380">
                  <c:v>3.5456757478865821</c:v>
                </c:pt>
                <c:pt idx="21381">
                  <c:v>3.5457809898967025</c:v>
                </c:pt>
                <c:pt idx="21382">
                  <c:v>3.5458862291510451</c:v>
                </c:pt>
                <c:pt idx="21383">
                  <c:v>3.5459914656500811</c:v>
                </c:pt>
                <c:pt idx="21384">
                  <c:v>3.5460966993936913</c:v>
                </c:pt>
                <c:pt idx="21385">
                  <c:v>3.5462019303822059</c:v>
                </c:pt>
                <c:pt idx="21386">
                  <c:v>3.5463071586159707</c:v>
                </c:pt>
                <c:pt idx="21387">
                  <c:v>3.5464123840948809</c:v>
                </c:pt>
                <c:pt idx="21388">
                  <c:v>3.5465176068195947</c:v>
                </c:pt>
                <c:pt idx="21389">
                  <c:v>3.5466228267898705</c:v>
                </c:pt>
                <c:pt idx="21390">
                  <c:v>3.54672804400608</c:v>
                </c:pt>
                <c:pt idx="21391">
                  <c:v>3.5468332584685953</c:v>
                </c:pt>
                <c:pt idx="21392">
                  <c:v>3.5469384701775004</c:v>
                </c:pt>
                <c:pt idx="21393">
                  <c:v>3.5470436791328819</c:v>
                </c:pt>
                <c:pt idx="21394">
                  <c:v>3.5471488853351354</c:v>
                </c:pt>
                <c:pt idx="21395">
                  <c:v>3.5472540887843635</c:v>
                </c:pt>
                <c:pt idx="21396">
                  <c:v>3.5473592894809749</c:v>
                </c:pt>
                <c:pt idx="21397">
                  <c:v>3.5474644874247825</c:v>
                </c:pt>
                <c:pt idx="21398">
                  <c:v>3.5475696826163592</c:v>
                </c:pt>
                <c:pt idx="21399">
                  <c:v>3.5476748750556837</c:v>
                </c:pt>
                <c:pt idx="21400">
                  <c:v>3.5477800647431907</c:v>
                </c:pt>
                <c:pt idx="21401">
                  <c:v>3.5478852516788715</c:v>
                </c:pt>
                <c:pt idx="21402">
                  <c:v>3.5479904358631775</c:v>
                </c:pt>
                <c:pt idx="21403">
                  <c:v>3.5480956172959583</c:v>
                </c:pt>
                <c:pt idx="21404">
                  <c:v>3.5482007959778294</c:v>
                </c:pt>
                <c:pt idx="21405">
                  <c:v>3.548305971908658</c:v>
                </c:pt>
                <c:pt idx="21406">
                  <c:v>3.5484111450887701</c:v>
                </c:pt>
                <c:pt idx="21407">
                  <c:v>3.5485163155184942</c:v>
                </c:pt>
                <c:pt idx="21408">
                  <c:v>3.5486214831978704</c:v>
                </c:pt>
                <c:pt idx="21409">
                  <c:v>3.548726648127245</c:v>
                </c:pt>
                <c:pt idx="21410">
                  <c:v>3.5488318103068184</c:v>
                </c:pt>
                <c:pt idx="21411">
                  <c:v>3.5489369697366473</c:v>
                </c:pt>
                <c:pt idx="21412">
                  <c:v>3.5490421264170968</c:v>
                </c:pt>
                <c:pt idx="21413">
                  <c:v>3.5491472803482376</c:v>
                </c:pt>
                <c:pt idx="21414">
                  <c:v>3.549252431530451</c:v>
                </c:pt>
                <c:pt idx="21415">
                  <c:v>3.5493575799638188</c:v>
                </c:pt>
                <c:pt idx="21416">
                  <c:v>3.5494627256485822</c:v>
                </c:pt>
                <c:pt idx="21417">
                  <c:v>3.5495678685848384</c:v>
                </c:pt>
                <c:pt idx="21418">
                  <c:v>3.5496730087731443</c:v>
                </c:pt>
                <c:pt idx="21419">
                  <c:v>3.549778146213308</c:v>
                </c:pt>
                <c:pt idx="21420">
                  <c:v>3.5498832809057488</c:v>
                </c:pt>
                <c:pt idx="21421">
                  <c:v>3.5499884128505905</c:v>
                </c:pt>
                <c:pt idx="21422">
                  <c:v>3.5500935420481139</c:v>
                </c:pt>
                <c:pt idx="21423">
                  <c:v>3.5501986684984539</c:v>
                </c:pt>
                <c:pt idx="21424">
                  <c:v>3.5503037922019085</c:v>
                </c:pt>
                <c:pt idx="21425">
                  <c:v>3.5504089131586269</c:v>
                </c:pt>
                <c:pt idx="21426">
                  <c:v>3.5505140313687633</c:v>
                </c:pt>
                <c:pt idx="21427">
                  <c:v>3.5506191468326365</c:v>
                </c:pt>
                <c:pt idx="21428">
                  <c:v>3.550724259550412</c:v>
                </c:pt>
                <c:pt idx="21429">
                  <c:v>3.5508293695222695</c:v>
                </c:pt>
                <c:pt idx="21430">
                  <c:v>3.5509344767485418</c:v>
                </c:pt>
                <c:pt idx="21431">
                  <c:v>3.5510395812292694</c:v>
                </c:pt>
                <c:pt idx="21432">
                  <c:v>3.5511446829646465</c:v>
                </c:pt>
                <c:pt idx="21433">
                  <c:v>3.5512497819550282</c:v>
                </c:pt>
                <c:pt idx="21434">
                  <c:v>3.5513548782006259</c:v>
                </c:pt>
                <c:pt idx="21435">
                  <c:v>3.5514599717015032</c:v>
                </c:pt>
                <c:pt idx="21436">
                  <c:v>3.5515650624578807</c:v>
                </c:pt>
                <c:pt idx="21437">
                  <c:v>3.5516701504701431</c:v>
                </c:pt>
                <c:pt idx="21438">
                  <c:v>3.5517752357383738</c:v>
                </c:pt>
                <c:pt idx="21439">
                  <c:v>3.5518803182626622</c:v>
                </c:pt>
                <c:pt idx="21440">
                  <c:v>3.5519853980434131</c:v>
                </c:pt>
                <c:pt idx="21441">
                  <c:v>3.5520904750808819</c:v>
                </c:pt>
                <c:pt idx="21442">
                  <c:v>3.552195549375023</c:v>
                </c:pt>
                <c:pt idx="21443">
                  <c:v>3.5523006209262649</c:v>
                </c:pt>
                <c:pt idx="21444">
                  <c:v>3.5524056897347251</c:v>
                </c:pt>
                <c:pt idx="21445">
                  <c:v>3.5525107558005398</c:v>
                </c:pt>
                <c:pt idx="21446">
                  <c:v>3.552615819124147</c:v>
                </c:pt>
                <c:pt idx="21447">
                  <c:v>3.5527208797053866</c:v>
                </c:pt>
                <c:pt idx="21448">
                  <c:v>3.5528259375448661</c:v>
                </c:pt>
                <c:pt idx="21449">
                  <c:v>3.5529309926425916</c:v>
                </c:pt>
                <c:pt idx="21450">
                  <c:v>3.5530360449987253</c:v>
                </c:pt>
                <c:pt idx="21451">
                  <c:v>3.5531410946135913</c:v>
                </c:pt>
                <c:pt idx="21452">
                  <c:v>3.5532461414872114</c:v>
                </c:pt>
                <c:pt idx="21453">
                  <c:v>3.553351185620075</c:v>
                </c:pt>
                <c:pt idx="21454">
                  <c:v>3.5534562270122234</c:v>
                </c:pt>
                <c:pt idx="21455">
                  <c:v>3.5535612656638484</c:v>
                </c:pt>
                <c:pt idx="21456">
                  <c:v>3.5536663015751553</c:v>
                </c:pt>
                <c:pt idx="21457">
                  <c:v>3.5537713347465081</c:v>
                </c:pt>
                <c:pt idx="21458">
                  <c:v>3.5538763651778154</c:v>
                </c:pt>
                <c:pt idx="21459">
                  <c:v>3.5539813928696087</c:v>
                </c:pt>
                <c:pt idx="21460">
                  <c:v>3.5540864178219631</c:v>
                </c:pt>
                <c:pt idx="21461">
                  <c:v>3.5541914400349621</c:v>
                </c:pt>
                <c:pt idx="21462">
                  <c:v>3.5542964595090023</c:v>
                </c:pt>
                <c:pt idx="21463">
                  <c:v>3.5544014762441809</c:v>
                </c:pt>
                <c:pt idx="21464">
                  <c:v>3.5545064902407537</c:v>
                </c:pt>
                <c:pt idx="21465">
                  <c:v>3.5546115014988304</c:v>
                </c:pt>
                <c:pt idx="21466">
                  <c:v>3.5547165100188352</c:v>
                </c:pt>
                <c:pt idx="21467">
                  <c:v>3.5548215158007355</c:v>
                </c:pt>
                <c:pt idx="21468">
                  <c:v>3.5549265188449706</c:v>
                </c:pt>
                <c:pt idx="21469">
                  <c:v>3.5550315191515209</c:v>
                </c:pt>
                <c:pt idx="21470">
                  <c:v>3.5551365167206832</c:v>
                </c:pt>
                <c:pt idx="21471">
                  <c:v>3.5552415115526084</c:v>
                </c:pt>
                <c:pt idx="21472">
                  <c:v>3.5553465036477578</c:v>
                </c:pt>
                <c:pt idx="21473">
                  <c:v>3.5554514930059864</c:v>
                </c:pt>
                <c:pt idx="21474">
                  <c:v>3.5555564796277714</c:v>
                </c:pt>
                <c:pt idx="21475">
                  <c:v>3.5556614635131378</c:v>
                </c:pt>
                <c:pt idx="21476">
                  <c:v>3.5557664446624164</c:v>
                </c:pt>
                <c:pt idx="21477">
                  <c:v>3.5558714230756459</c:v>
                </c:pt>
                <c:pt idx="21478">
                  <c:v>3.5559763987533315</c:v>
                </c:pt>
                <c:pt idx="21479">
                  <c:v>3.5560813716953619</c:v>
                </c:pt>
                <c:pt idx="21480">
                  <c:v>3.5561863419021038</c:v>
                </c:pt>
                <c:pt idx="21481">
                  <c:v>3.5562913093737727</c:v>
                </c:pt>
                <c:pt idx="21482">
                  <c:v>3.5563962741105892</c:v>
                </c:pt>
                <c:pt idx="21483">
                  <c:v>3.5565012361127852</c:v>
                </c:pt>
                <c:pt idx="21484">
                  <c:v>3.5566061953802821</c:v>
                </c:pt>
                <c:pt idx="21485">
                  <c:v>3.5567111519136345</c:v>
                </c:pt>
                <c:pt idx="21486">
                  <c:v>3.556816105712937</c:v>
                </c:pt>
                <c:pt idx="21487">
                  <c:v>3.5569210567782883</c:v>
                </c:pt>
                <c:pt idx="21488">
                  <c:v>3.5570260051101057</c:v>
                </c:pt>
                <c:pt idx="21489">
                  <c:v>3.5571309507083484</c:v>
                </c:pt>
                <c:pt idx="21490">
                  <c:v>3.5572358935734472</c:v>
                </c:pt>
                <c:pt idx="21491">
                  <c:v>3.5573408337055268</c:v>
                </c:pt>
                <c:pt idx="21492">
                  <c:v>3.557445771104724</c:v>
                </c:pt>
                <c:pt idx="21493">
                  <c:v>3.5575507057713307</c:v>
                </c:pt>
                <c:pt idx="21494">
                  <c:v>3.5576556377054978</c:v>
                </c:pt>
                <c:pt idx="21495">
                  <c:v>3.5577605669073749</c:v>
                </c:pt>
                <c:pt idx="21496">
                  <c:v>3.5578654933774336</c:v>
                </c:pt>
                <c:pt idx="21497">
                  <c:v>3.5579704171155302</c:v>
                </c:pt>
                <c:pt idx="21498">
                  <c:v>3.5580753381221495</c:v>
                </c:pt>
                <c:pt idx="21499">
                  <c:v>3.5581802563973142</c:v>
                </c:pt>
                <c:pt idx="21500">
                  <c:v>3.5582851719413675</c:v>
                </c:pt>
                <c:pt idx="21501">
                  <c:v>3.5583900847543455</c:v>
                </c:pt>
                <c:pt idx="21502">
                  <c:v>3.558494994836606</c:v>
                </c:pt>
                <c:pt idx="21503">
                  <c:v>3.5585999021883534</c:v>
                </c:pt>
                <c:pt idx="21504">
                  <c:v>3.5587048068098022</c:v>
                </c:pt>
                <c:pt idx="21505">
                  <c:v>3.5588097087010131</c:v>
                </c:pt>
                <c:pt idx="21506">
                  <c:v>3.5589146078623717</c:v>
                </c:pt>
                <c:pt idx="21507">
                  <c:v>3.5590195042937958</c:v>
                </c:pt>
                <c:pt idx="21508">
                  <c:v>3.55912439799584</c:v>
                </c:pt>
                <c:pt idx="21509">
                  <c:v>3.5592292889685928</c:v>
                </c:pt>
                <c:pt idx="21510">
                  <c:v>3.5593341772123073</c:v>
                </c:pt>
                <c:pt idx="21511">
                  <c:v>3.5594390627269292</c:v>
                </c:pt>
                <c:pt idx="21512">
                  <c:v>3.5595439455128828</c:v>
                </c:pt>
                <c:pt idx="21513">
                  <c:v>3.5596488255704402</c:v>
                </c:pt>
                <c:pt idx="21514">
                  <c:v>3.5597537028997239</c:v>
                </c:pt>
                <c:pt idx="21515">
                  <c:v>3.559858577500707</c:v>
                </c:pt>
                <c:pt idx="21516">
                  <c:v>3.5599634493739951</c:v>
                </c:pt>
                <c:pt idx="21517">
                  <c:v>3.5600683185195758</c:v>
                </c:pt>
                <c:pt idx="21518">
                  <c:v>3.5601731849377547</c:v>
                </c:pt>
                <c:pt idx="21519">
                  <c:v>3.5602780486285313</c:v>
                </c:pt>
                <c:pt idx="21520">
                  <c:v>3.5603829095923794</c:v>
                </c:pt>
                <c:pt idx="21521">
                  <c:v>3.5604877678293132</c:v>
                </c:pt>
                <c:pt idx="21522">
                  <c:v>3.560592623339665</c:v>
                </c:pt>
                <c:pt idx="21523">
                  <c:v>3.5606974761236199</c:v>
                </c:pt>
                <c:pt idx="21524">
                  <c:v>3.560802326181205</c:v>
                </c:pt>
                <c:pt idx="21525">
                  <c:v>3.5609071735127773</c:v>
                </c:pt>
                <c:pt idx="21526">
                  <c:v>3.5610120181186944</c:v>
                </c:pt>
                <c:pt idx="21527">
                  <c:v>3.561116859998851</c:v>
                </c:pt>
                <c:pt idx="21528">
                  <c:v>3.5612216991536205</c:v>
                </c:pt>
                <c:pt idx="21529">
                  <c:v>3.5613265355832238</c:v>
                </c:pt>
                <c:pt idx="21530">
                  <c:v>3.5614313692878912</c:v>
                </c:pt>
                <c:pt idx="21531">
                  <c:v>3.5615362002677005</c:v>
                </c:pt>
                <c:pt idx="21532">
                  <c:v>3.5616410285228923</c:v>
                </c:pt>
                <c:pt idx="21533">
                  <c:v>3.5617458540537186</c:v>
                </c:pt>
                <c:pt idx="21534">
                  <c:v>3.561850676860431</c:v>
                </c:pt>
                <c:pt idx="21535">
                  <c:v>3.5619554969431366</c:v>
                </c:pt>
                <c:pt idx="21536">
                  <c:v>3.5620603143019443</c:v>
                </c:pt>
                <c:pt idx="21537">
                  <c:v>3.5621651289374485</c:v>
                </c:pt>
                <c:pt idx="21538">
                  <c:v>3.562269940849454</c:v>
                </c:pt>
                <c:pt idx="21539">
                  <c:v>3.5623747500382512</c:v>
                </c:pt>
                <c:pt idx="21540">
                  <c:v>3.5624795565042926</c:v>
                </c:pt>
                <c:pt idx="21541">
                  <c:v>3.5625843602474054</c:v>
                </c:pt>
                <c:pt idx="21542">
                  <c:v>3.5626891612682177</c:v>
                </c:pt>
                <c:pt idx="21543">
                  <c:v>3.5627939595665681</c:v>
                </c:pt>
                <c:pt idx="21544">
                  <c:v>3.5628987551427782</c:v>
                </c:pt>
                <c:pt idx="21545">
                  <c:v>3.5630035479970181</c:v>
                </c:pt>
                <c:pt idx="21546">
                  <c:v>3.5631083381296236</c:v>
                </c:pt>
                <c:pt idx="21547">
                  <c:v>3.5632131255407802</c:v>
                </c:pt>
                <c:pt idx="21548">
                  <c:v>3.5633179102306753</c:v>
                </c:pt>
                <c:pt idx="21549">
                  <c:v>3.5634226921993504</c:v>
                </c:pt>
                <c:pt idx="21550">
                  <c:v>3.5635274714471628</c:v>
                </c:pt>
                <c:pt idx="21551">
                  <c:v>3.5636322479743279</c:v>
                </c:pt>
                <c:pt idx="21552">
                  <c:v>3.5637370217809008</c:v>
                </c:pt>
                <c:pt idx="21553">
                  <c:v>3.563841792867422</c:v>
                </c:pt>
                <c:pt idx="21554">
                  <c:v>3.5639465612336481</c:v>
                </c:pt>
                <c:pt idx="21555">
                  <c:v>3.564051326880127</c:v>
                </c:pt>
                <c:pt idx="21556">
                  <c:v>3.5641560898069513</c:v>
                </c:pt>
                <c:pt idx="21557">
                  <c:v>3.564260850014366</c:v>
                </c:pt>
                <c:pt idx="21558">
                  <c:v>3.5643656075024683</c:v>
                </c:pt>
                <c:pt idx="21559">
                  <c:v>3.5644703622715226</c:v>
                </c:pt>
                <c:pt idx="21560">
                  <c:v>3.5645751143218005</c:v>
                </c:pt>
                <c:pt idx="21561">
                  <c:v>3.564679863653256</c:v>
                </c:pt>
                <c:pt idx="21562">
                  <c:v>3.5647846102664951</c:v>
                </c:pt>
                <c:pt idx="21563">
                  <c:v>3.5648893541614859</c:v>
                </c:pt>
                <c:pt idx="21564">
                  <c:v>3.564994095338367</c:v>
                </c:pt>
                <c:pt idx="21565">
                  <c:v>3.5650988337974399</c:v>
                </c:pt>
                <c:pt idx="21566">
                  <c:v>3.5652035695390154</c:v>
                </c:pt>
                <c:pt idx="21567">
                  <c:v>3.5653083025630914</c:v>
                </c:pt>
                <c:pt idx="21568">
                  <c:v>3.5654130328699911</c:v>
                </c:pt>
                <c:pt idx="21569">
                  <c:v>3.5655177604598811</c:v>
                </c:pt>
                <c:pt idx="21570">
                  <c:v>3.5656224853329417</c:v>
                </c:pt>
                <c:pt idx="21571">
                  <c:v>3.5657272074895152</c:v>
                </c:pt>
                <c:pt idx="21572">
                  <c:v>3.5658319269296315</c:v>
                </c:pt>
                <c:pt idx="21573">
                  <c:v>3.5659366436536457</c:v>
                </c:pt>
                <c:pt idx="21574">
                  <c:v>3.5660413576616032</c:v>
                </c:pt>
                <c:pt idx="21575">
                  <c:v>3.5661460689538735</c:v>
                </c:pt>
                <c:pt idx="21576">
                  <c:v>3.5662507775305095</c:v>
                </c:pt>
                <c:pt idx="21577">
                  <c:v>3.5663554833917388</c:v>
                </c:pt>
                <c:pt idx="21578">
                  <c:v>3.5664601865379488</c:v>
                </c:pt>
                <c:pt idx="21579">
                  <c:v>3.5665648869690547</c:v>
                </c:pt>
                <c:pt idx="21580">
                  <c:v>3.5666695846856213</c:v>
                </c:pt>
                <c:pt idx="21581">
                  <c:v>3.5667742796874164</c:v>
                </c:pt>
                <c:pt idx="21582">
                  <c:v>3.5668789719750169</c:v>
                </c:pt>
                <c:pt idx="21583">
                  <c:v>3.5669836615485258</c:v>
                </c:pt>
                <c:pt idx="21584">
                  <c:v>3.5670883484080522</c:v>
                </c:pt>
                <c:pt idx="21585">
                  <c:v>3.5671930325537091</c:v>
                </c:pt>
                <c:pt idx="21586">
                  <c:v>3.5672977139861031</c:v>
                </c:pt>
                <c:pt idx="21587">
                  <c:v>3.5674023927050409</c:v>
                </c:pt>
                <c:pt idx="21588">
                  <c:v>3.5675070687108166</c:v>
                </c:pt>
                <c:pt idx="21589">
                  <c:v>3.5676117420037357</c:v>
                </c:pt>
                <c:pt idx="21590">
                  <c:v>3.5677164125839456</c:v>
                </c:pt>
                <c:pt idx="21591">
                  <c:v>3.5678210804517607</c:v>
                </c:pt>
                <c:pt idx="21592">
                  <c:v>3.5679257456071838</c:v>
                </c:pt>
                <c:pt idx="21593">
                  <c:v>3.5680304080505425</c:v>
                </c:pt>
                <c:pt idx="21594">
                  <c:v>3.5681350677820109</c:v>
                </c:pt>
                <c:pt idx="21595">
                  <c:v>3.568239724801773</c:v>
                </c:pt>
                <c:pt idx="21596">
                  <c:v>3.5683443791100151</c:v>
                </c:pt>
                <c:pt idx="21597">
                  <c:v>3.5684490307070948</c:v>
                </c:pt>
                <c:pt idx="21598">
                  <c:v>3.5685536795930499</c:v>
                </c:pt>
                <c:pt idx="21599">
                  <c:v>3.5686583257680877</c:v>
                </c:pt>
                <c:pt idx="21600">
                  <c:v>3.568762969232425</c:v>
                </c:pt>
                <c:pt idx="21601">
                  <c:v>3.5688676099864431</c:v>
                </c:pt>
                <c:pt idx="21602">
                  <c:v>3.5689722480300468</c:v>
                </c:pt>
                <c:pt idx="21603">
                  <c:v>3.569076883363794</c:v>
                </c:pt>
                <c:pt idx="21604">
                  <c:v>3.5691815159876024</c:v>
                </c:pt>
                <c:pt idx="21605">
                  <c:v>3.5692861459017164</c:v>
                </c:pt>
                <c:pt idx="21606">
                  <c:v>3.5693907731063956</c:v>
                </c:pt>
                <c:pt idx="21607">
                  <c:v>3.569495397601897</c:v>
                </c:pt>
                <c:pt idx="21608">
                  <c:v>3.5696000193883273</c:v>
                </c:pt>
                <c:pt idx="21609">
                  <c:v>3.5697046384659603</c:v>
                </c:pt>
                <c:pt idx="21610">
                  <c:v>3.5698092548349138</c:v>
                </c:pt>
                <c:pt idx="21611">
                  <c:v>3.569913868495477</c:v>
                </c:pt>
                <c:pt idx="21612">
                  <c:v>3.5700184794477816</c:v>
                </c:pt>
                <c:pt idx="21613">
                  <c:v>3.5701230876921262</c:v>
                </c:pt>
                <c:pt idx="21614">
                  <c:v>3.5702276932286585</c:v>
                </c:pt>
                <c:pt idx="21615">
                  <c:v>3.5703322960575274</c:v>
                </c:pt>
                <c:pt idx="21616">
                  <c:v>3.5704368961790554</c:v>
                </c:pt>
                <c:pt idx="21617">
                  <c:v>3.5705414935934083</c:v>
                </c:pt>
                <c:pt idx="21618">
                  <c:v>3.5706460883007534</c:v>
                </c:pt>
                <c:pt idx="21619">
                  <c:v>3.5707506803012716</c:v>
                </c:pt>
                <c:pt idx="21620">
                  <c:v>3.570855269595147</c:v>
                </c:pt>
                <c:pt idx="21621">
                  <c:v>3.5709598561825713</c:v>
                </c:pt>
                <c:pt idx="21622">
                  <c:v>3.5710644400640681</c:v>
                </c:pt>
                <c:pt idx="21623">
                  <c:v>3.5711690212393505</c:v>
                </c:pt>
                <c:pt idx="21624">
                  <c:v>3.5712735997089582</c:v>
                </c:pt>
                <c:pt idx="21625">
                  <c:v>3.5713781754729448</c:v>
                </c:pt>
                <c:pt idx="21626">
                  <c:v>3.5714827485315341</c:v>
                </c:pt>
                <c:pt idx="21627">
                  <c:v>3.5715873188851202</c:v>
                </c:pt>
                <c:pt idx="21628">
                  <c:v>3.5716918865336149</c:v>
                </c:pt>
                <c:pt idx="21629">
                  <c:v>3.5717964514772618</c:v>
                </c:pt>
                <c:pt idx="21630">
                  <c:v>3.5719010137164751</c:v>
                </c:pt>
                <c:pt idx="21631">
                  <c:v>3.5720055732513485</c:v>
                </c:pt>
                <c:pt idx="21632">
                  <c:v>3.572110130081982</c:v>
                </c:pt>
                <c:pt idx="21633">
                  <c:v>3.5722146842086473</c:v>
                </c:pt>
                <c:pt idx="21634">
                  <c:v>3.572319235631622</c:v>
                </c:pt>
                <c:pt idx="21635">
                  <c:v>3.5724237843510234</c:v>
                </c:pt>
                <c:pt idx="21636">
                  <c:v>3.5725283303671453</c:v>
                </c:pt>
                <c:pt idx="21637">
                  <c:v>3.5726328736801212</c:v>
                </c:pt>
                <c:pt idx="21638">
                  <c:v>3.5727374142900876</c:v>
                </c:pt>
                <c:pt idx="21639">
                  <c:v>3.5728419521973582</c:v>
                </c:pt>
                <c:pt idx="21640">
                  <c:v>3.5729464874022487</c:v>
                </c:pt>
                <c:pt idx="21641">
                  <c:v>3.5730510199045913</c:v>
                </c:pt>
                <c:pt idx="21642">
                  <c:v>3.5731555497048801</c:v>
                </c:pt>
                <c:pt idx="21643">
                  <c:v>3.5732600768032885</c:v>
                </c:pt>
                <c:pt idx="21644">
                  <c:v>3.5733646011999944</c:v>
                </c:pt>
                <c:pt idx="21645">
                  <c:v>3.5734691228951867</c:v>
                </c:pt>
                <c:pt idx="21646">
                  <c:v>3.5735736418888915</c:v>
                </c:pt>
                <c:pt idx="21647">
                  <c:v>3.5736781581816373</c:v>
                </c:pt>
                <c:pt idx="21648">
                  <c:v>3.5737826717734671</c:v>
                </c:pt>
                <c:pt idx="21649">
                  <c:v>3.5738871826645924</c:v>
                </c:pt>
                <c:pt idx="21650">
                  <c:v>3.5739916908552316</c:v>
                </c:pt>
                <c:pt idx="21651">
                  <c:v>3.5740961963456122</c:v>
                </c:pt>
                <c:pt idx="21652">
                  <c:v>3.5742006991357997</c:v>
                </c:pt>
                <c:pt idx="21653">
                  <c:v>3.5743051992260351</c:v>
                </c:pt>
                <c:pt idx="21654">
                  <c:v>3.5744096966167276</c:v>
                </c:pt>
                <c:pt idx="21655">
                  <c:v>3.5745141913077991</c:v>
                </c:pt>
                <c:pt idx="21656">
                  <c:v>3.5746186832996751</c:v>
                </c:pt>
                <c:pt idx="21657">
                  <c:v>3.5747231725924573</c:v>
                </c:pt>
                <c:pt idx="21658">
                  <c:v>3.574827659186413</c:v>
                </c:pt>
                <c:pt idx="21659">
                  <c:v>3.5749321430814947</c:v>
                </c:pt>
                <c:pt idx="21660">
                  <c:v>3.5750366242783178</c:v>
                </c:pt>
                <c:pt idx="21661">
                  <c:v>3.5751411027768425</c:v>
                </c:pt>
                <c:pt idx="21662">
                  <c:v>3.5752455785772024</c:v>
                </c:pt>
                <c:pt idx="21663">
                  <c:v>3.5753500516797034</c:v>
                </c:pt>
                <c:pt idx="21664">
                  <c:v>3.5754545220844918</c:v>
                </c:pt>
                <c:pt idx="21665">
                  <c:v>3.5755589897918867</c:v>
                </c:pt>
                <c:pt idx="21666">
                  <c:v>3.5756634548020476</c:v>
                </c:pt>
                <c:pt idx="21667">
                  <c:v>3.5757679171151397</c:v>
                </c:pt>
                <c:pt idx="21668">
                  <c:v>3.5758723767313367</c:v>
                </c:pt>
                <c:pt idx="21669">
                  <c:v>3.575976833650818</c:v>
                </c:pt>
                <c:pt idx="21670">
                  <c:v>3.5760812878739348</c:v>
                </c:pt>
                <c:pt idx="21671">
                  <c:v>3.576185739400715</c:v>
                </c:pt>
                <c:pt idx="21672">
                  <c:v>3.5762901882315239</c:v>
                </c:pt>
                <c:pt idx="21673">
                  <c:v>3.5763946343663999</c:v>
                </c:pt>
                <c:pt idx="21674">
                  <c:v>3.5764990778057233</c:v>
                </c:pt>
                <c:pt idx="21675">
                  <c:v>3.5766035185495455</c:v>
                </c:pt>
                <c:pt idx="21676">
                  <c:v>3.5767079565980935</c:v>
                </c:pt>
                <c:pt idx="21677">
                  <c:v>3.5768123919517651</c:v>
                </c:pt>
                <c:pt idx="21678">
                  <c:v>3.5769168246104663</c:v>
                </c:pt>
                <c:pt idx="21679">
                  <c:v>3.5770212545744422</c:v>
                </c:pt>
                <c:pt idx="21680">
                  <c:v>3.5771256818441146</c:v>
                </c:pt>
                <c:pt idx="21681">
                  <c:v>3.5772301064195706</c:v>
                </c:pt>
                <c:pt idx="21682">
                  <c:v>3.5773345283009141</c:v>
                </c:pt>
                <c:pt idx="21683">
                  <c:v>3.5774389474885808</c:v>
                </c:pt>
                <c:pt idx="21684">
                  <c:v>3.5775433639823495</c:v>
                </c:pt>
                <c:pt idx="21685">
                  <c:v>3.5776477777828406</c:v>
                </c:pt>
                <c:pt idx="21686">
                  <c:v>3.5777521888901767</c:v>
                </c:pt>
                <c:pt idx="21687">
                  <c:v>3.5778565973044896</c:v>
                </c:pt>
                <c:pt idx="21688">
                  <c:v>3.5779610030259206</c:v>
                </c:pt>
                <c:pt idx="21689">
                  <c:v>3.5780654060546131</c:v>
                </c:pt>
                <c:pt idx="21690">
                  <c:v>3.5781698063910508</c:v>
                </c:pt>
                <c:pt idx="21691">
                  <c:v>3.5782742040352264</c:v>
                </c:pt>
                <c:pt idx="21692">
                  <c:v>3.5783785989874719</c:v>
                </c:pt>
                <c:pt idx="21693">
                  <c:v>3.5784829912477893</c:v>
                </c:pt>
                <c:pt idx="21694">
                  <c:v>3.5785873808165261</c:v>
                </c:pt>
                <c:pt idx="21695">
                  <c:v>3.578691767693865</c:v>
                </c:pt>
                <c:pt idx="21696">
                  <c:v>3.578796151879998</c:v>
                </c:pt>
                <c:pt idx="21697">
                  <c:v>3.5789005333751205</c:v>
                </c:pt>
                <c:pt idx="21698">
                  <c:v>3.5790049121794394</c:v>
                </c:pt>
                <c:pt idx="21699">
                  <c:v>3.5791092882931639</c:v>
                </c:pt>
                <c:pt idx="21700">
                  <c:v>3.5792136617163446</c:v>
                </c:pt>
                <c:pt idx="21701">
                  <c:v>3.5793180324495397</c:v>
                </c:pt>
                <c:pt idx="21702">
                  <c:v>3.5794224004926449</c:v>
                </c:pt>
                <c:pt idx="21703">
                  <c:v>3.579526765845896</c:v>
                </c:pt>
                <c:pt idx="21704">
                  <c:v>3.5796311285095381</c:v>
                </c:pt>
                <c:pt idx="21705">
                  <c:v>3.5797354884839923</c:v>
                </c:pt>
                <c:pt idx="21706">
                  <c:v>3.5798398457690039</c:v>
                </c:pt>
                <c:pt idx="21707">
                  <c:v>3.5799442003651811</c:v>
                </c:pt>
                <c:pt idx="21708">
                  <c:v>3.5800485522724514</c:v>
                </c:pt>
                <c:pt idx="21709">
                  <c:v>3.5801529014912665</c:v>
                </c:pt>
                <c:pt idx="21710">
                  <c:v>3.5802572480215655</c:v>
                </c:pt>
                <c:pt idx="21711">
                  <c:v>3.5803615918636433</c:v>
                </c:pt>
                <c:pt idx="21712">
                  <c:v>3.5804659330177966</c:v>
                </c:pt>
                <c:pt idx="21713">
                  <c:v>3.5805702714843286</c:v>
                </c:pt>
                <c:pt idx="21714">
                  <c:v>3.5806746072630413</c:v>
                </c:pt>
                <c:pt idx="21715">
                  <c:v>3.5807789403544223</c:v>
                </c:pt>
                <c:pt idx="21716">
                  <c:v>3.5808832707586249</c:v>
                </c:pt>
                <c:pt idx="21717">
                  <c:v>3.5809875984759807</c:v>
                </c:pt>
                <c:pt idx="21718">
                  <c:v>3.5810919235063192</c:v>
                </c:pt>
                <c:pt idx="21719">
                  <c:v>3.5811962458503208</c:v>
                </c:pt>
                <c:pt idx="21720">
                  <c:v>3.5813005655078292</c:v>
                </c:pt>
                <c:pt idx="21721">
                  <c:v>3.5814048824790299</c:v>
                </c:pt>
                <c:pt idx="21722">
                  <c:v>3.5815091967644581</c:v>
                </c:pt>
                <c:pt idx="21723">
                  <c:v>3.581613508363974</c:v>
                </c:pt>
                <c:pt idx="21724">
                  <c:v>3.5817178172779558</c:v>
                </c:pt>
                <c:pt idx="21725">
                  <c:v>3.5818221235066172</c:v>
                </c:pt>
                <c:pt idx="21726">
                  <c:v>3.581926427050008</c:v>
                </c:pt>
                <c:pt idx="21727">
                  <c:v>3.5820307279085264</c:v>
                </c:pt>
                <c:pt idx="21728">
                  <c:v>3.5821350260822347</c:v>
                </c:pt>
                <c:pt idx="21729">
                  <c:v>3.5822393215712065</c:v>
                </c:pt>
                <c:pt idx="21730">
                  <c:v>3.5823436143760254</c:v>
                </c:pt>
                <c:pt idx="21731">
                  <c:v>3.5824479044966053</c:v>
                </c:pt>
                <c:pt idx="21732">
                  <c:v>3.5825521919332082</c:v>
                </c:pt>
                <c:pt idx="21733">
                  <c:v>3.5826564766859308</c:v>
                </c:pt>
                <c:pt idx="21734">
                  <c:v>3.5827607587552164</c:v>
                </c:pt>
                <c:pt idx="21735">
                  <c:v>3.5828650381411742</c:v>
                </c:pt>
                <c:pt idx="21736">
                  <c:v>3.5829693148439214</c:v>
                </c:pt>
                <c:pt idx="21737">
                  <c:v>3.5830735888635821</c:v>
                </c:pt>
                <c:pt idx="21738">
                  <c:v>3.5831778602006259</c:v>
                </c:pt>
                <c:pt idx="21739">
                  <c:v>3.5832821288550174</c:v>
                </c:pt>
                <c:pt idx="21740">
                  <c:v>3.5833863948270706</c:v>
                </c:pt>
                <c:pt idx="21741">
                  <c:v>3.5834906581169359</c:v>
                </c:pt>
                <c:pt idx="21742">
                  <c:v>3.5835949187247689</c:v>
                </c:pt>
                <c:pt idx="21743">
                  <c:v>3.5836991766509017</c:v>
                </c:pt>
                <c:pt idx="21744">
                  <c:v>3.5838034318955052</c:v>
                </c:pt>
                <c:pt idx="21745">
                  <c:v>3.5839076844587545</c:v>
                </c:pt>
                <c:pt idx="21746">
                  <c:v>3.5840119343408325</c:v>
                </c:pt>
                <c:pt idx="21747">
                  <c:v>3.5841161815417557</c:v>
                </c:pt>
                <c:pt idx="21748">
                  <c:v>3.5842204260620636</c:v>
                </c:pt>
                <c:pt idx="21749">
                  <c:v>3.5843246679019578</c:v>
                </c:pt>
                <c:pt idx="21750">
                  <c:v>3.5844289070613038</c:v>
                </c:pt>
                <c:pt idx="21751">
                  <c:v>3.5845331435404888</c:v>
                </c:pt>
                <c:pt idx="21752">
                  <c:v>3.5846373773397353</c:v>
                </c:pt>
                <c:pt idx="21753">
                  <c:v>3.5847416084592716</c:v>
                </c:pt>
                <c:pt idx="21754">
                  <c:v>3.5848458368991616</c:v>
                </c:pt>
                <c:pt idx="21755">
                  <c:v>3.5849500626596464</c:v>
                </c:pt>
                <c:pt idx="21756">
                  <c:v>3.5850542857411472</c:v>
                </c:pt>
                <c:pt idx="21757">
                  <c:v>3.5851585061435749</c:v>
                </c:pt>
                <c:pt idx="21758">
                  <c:v>3.5852627238671917</c:v>
                </c:pt>
                <c:pt idx="21759">
                  <c:v>3.5853669389122644</c:v>
                </c:pt>
                <c:pt idx="21760">
                  <c:v>3.5854711512788979</c:v>
                </c:pt>
                <c:pt idx="21761">
                  <c:v>3.5855753609675465</c:v>
                </c:pt>
                <c:pt idx="21762">
                  <c:v>3.5856795679781515</c:v>
                </c:pt>
                <c:pt idx="21763">
                  <c:v>3.5857837723110109</c:v>
                </c:pt>
                <c:pt idx="21764">
                  <c:v>3.5858879739662526</c:v>
                </c:pt>
                <c:pt idx="21765">
                  <c:v>3.5859921729441844</c:v>
                </c:pt>
                <c:pt idx="21766">
                  <c:v>3.5860963692449506</c:v>
                </c:pt>
                <c:pt idx="21767">
                  <c:v>3.5862005628686977</c:v>
                </c:pt>
                <c:pt idx="21768">
                  <c:v>3.5863047538155826</c:v>
                </c:pt>
                <c:pt idx="21769">
                  <c:v>3.586408942086114</c:v>
                </c:pt>
                <c:pt idx="21770">
                  <c:v>3.5865131276801141</c:v>
                </c:pt>
                <c:pt idx="21771">
                  <c:v>3.5866173105981036</c:v>
                </c:pt>
                <c:pt idx="21772">
                  <c:v>3.5867214908399192</c:v>
                </c:pt>
                <c:pt idx="21773">
                  <c:v>3.5868256684060964</c:v>
                </c:pt>
                <c:pt idx="21774">
                  <c:v>3.5869298432968293</c:v>
                </c:pt>
                <c:pt idx="21775">
                  <c:v>3.5870340155119731</c:v>
                </c:pt>
                <c:pt idx="21776">
                  <c:v>3.5871381850520856</c:v>
                </c:pt>
                <c:pt idx="21777">
                  <c:v>3.5872423519172045</c:v>
                </c:pt>
                <c:pt idx="21778">
                  <c:v>3.5873465161073814</c:v>
                </c:pt>
                <c:pt idx="21779">
                  <c:v>3.5874506776231896</c:v>
                </c:pt>
                <c:pt idx="21780">
                  <c:v>3.5875548364645193</c:v>
                </c:pt>
                <c:pt idx="21781">
                  <c:v>3.5876589926317819</c:v>
                </c:pt>
                <c:pt idx="21782">
                  <c:v>3.5877631461250554</c:v>
                </c:pt>
                <c:pt idx="21783">
                  <c:v>3.5878672969444207</c:v>
                </c:pt>
                <c:pt idx="21784">
                  <c:v>3.5879714450903126</c:v>
                </c:pt>
                <c:pt idx="21785">
                  <c:v>3.5880755905628234</c:v>
                </c:pt>
                <c:pt idx="21786">
                  <c:v>3.588179733362058</c:v>
                </c:pt>
                <c:pt idx="21787">
                  <c:v>3.5882838734884666</c:v>
                </c:pt>
                <c:pt idx="21788">
                  <c:v>3.5883880109419941</c:v>
                </c:pt>
                <c:pt idx="21789">
                  <c:v>3.588492145723106</c:v>
                </c:pt>
                <c:pt idx="21790">
                  <c:v>3.5885962778315825</c:v>
                </c:pt>
                <c:pt idx="21791">
                  <c:v>3.5887004072680808</c:v>
                </c:pt>
                <c:pt idx="21792">
                  <c:v>3.5888045340325663</c:v>
                </c:pt>
                <c:pt idx="21793">
                  <c:v>3.5889086581251859</c:v>
                </c:pt>
                <c:pt idx="21794">
                  <c:v>3.5890127795462674</c:v>
                </c:pt>
                <c:pt idx="21795">
                  <c:v>3.5891168982959711</c:v>
                </c:pt>
                <c:pt idx="21796">
                  <c:v>3.5892210143744649</c:v>
                </c:pt>
                <c:pt idx="21797">
                  <c:v>3.589325127782093</c:v>
                </c:pt>
                <c:pt idx="21798">
                  <c:v>3.5894292385188655</c:v>
                </c:pt>
                <c:pt idx="21799">
                  <c:v>3.5895333465849673</c:v>
                </c:pt>
                <c:pt idx="21800">
                  <c:v>3.589637451980765</c:v>
                </c:pt>
                <c:pt idx="21801">
                  <c:v>3.5897415547062828</c:v>
                </c:pt>
                <c:pt idx="21802">
                  <c:v>3.589845654761906</c:v>
                </c:pt>
                <c:pt idx="21803">
                  <c:v>3.5899497521476693</c:v>
                </c:pt>
                <c:pt idx="21804">
                  <c:v>3.5900538468639689</c:v>
                </c:pt>
                <c:pt idx="21805">
                  <c:v>3.5901579389106795</c:v>
                </c:pt>
                <c:pt idx="21806">
                  <c:v>3.5902620282883855</c:v>
                </c:pt>
                <c:pt idx="21807">
                  <c:v>3.5903661149969754</c:v>
                </c:pt>
                <c:pt idx="21808">
                  <c:v>3.5904701990366945</c:v>
                </c:pt>
                <c:pt idx="21809">
                  <c:v>3.590574280407973</c:v>
                </c:pt>
                <c:pt idx="21810">
                  <c:v>3.5906783591108931</c:v>
                </c:pt>
                <c:pt idx="21811">
                  <c:v>3.5907824351453694</c:v>
                </c:pt>
                <c:pt idx="21812">
                  <c:v>3.5908865085120274</c:v>
                </c:pt>
                <c:pt idx="21813">
                  <c:v>3.5909905792107941</c:v>
                </c:pt>
                <c:pt idx="21814">
                  <c:v>3.591094647242131</c:v>
                </c:pt>
                <c:pt idx="21815">
                  <c:v>3.5911987126058045</c:v>
                </c:pt>
                <c:pt idx="21816">
                  <c:v>3.5913027753024633</c:v>
                </c:pt>
                <c:pt idx="21817">
                  <c:v>3.5914068353320623</c:v>
                </c:pt>
                <c:pt idx="21818">
                  <c:v>3.591510892694739</c:v>
                </c:pt>
                <c:pt idx="21819">
                  <c:v>3.5916149473909873</c:v>
                </c:pt>
                <c:pt idx="21820">
                  <c:v>3.5917189994206056</c:v>
                </c:pt>
                <c:pt idx="21821">
                  <c:v>3.5918230487841014</c:v>
                </c:pt>
                <c:pt idx="21822">
                  <c:v>3.5919270954816387</c:v>
                </c:pt>
                <c:pt idx="21823">
                  <c:v>3.592031139513387</c:v>
                </c:pt>
                <c:pt idx="21824">
                  <c:v>3.5921351808793456</c:v>
                </c:pt>
                <c:pt idx="21825">
                  <c:v>3.5922392195800481</c:v>
                </c:pt>
                <c:pt idx="21826">
                  <c:v>3.5923432556153339</c:v>
                </c:pt>
                <c:pt idx="21827">
                  <c:v>3.5924472889857499</c:v>
                </c:pt>
                <c:pt idx="21828">
                  <c:v>3.5925513196913226</c:v>
                </c:pt>
                <c:pt idx="21829">
                  <c:v>3.5926553477322618</c:v>
                </c:pt>
                <c:pt idx="21830">
                  <c:v>3.5927593731087835</c:v>
                </c:pt>
                <c:pt idx="21831">
                  <c:v>3.5928633958209297</c:v>
                </c:pt>
                <c:pt idx="21832">
                  <c:v>3.5929674158692855</c:v>
                </c:pt>
                <c:pt idx="21833">
                  <c:v>3.5930714332535572</c:v>
                </c:pt>
                <c:pt idx="21834">
                  <c:v>3.5931754479743381</c:v>
                </c:pt>
                <c:pt idx="21835">
                  <c:v>3.5932794600317011</c:v>
                </c:pt>
                <c:pt idx="21836">
                  <c:v>3.5933834694257243</c:v>
                </c:pt>
                <c:pt idx="21837">
                  <c:v>3.5934874761566697</c:v>
                </c:pt>
                <c:pt idx="21838">
                  <c:v>3.593591480224807</c:v>
                </c:pt>
                <c:pt idx="21839">
                  <c:v>3.5936954816304088</c:v>
                </c:pt>
                <c:pt idx="21840">
                  <c:v>3.5937994803734048</c:v>
                </c:pt>
                <c:pt idx="21841">
                  <c:v>3.5939034764542592</c:v>
                </c:pt>
                <c:pt idx="21842">
                  <c:v>3.594007469872913</c:v>
                </c:pt>
                <c:pt idx="21843">
                  <c:v>3.5941114606298457</c:v>
                </c:pt>
                <c:pt idx="21844">
                  <c:v>3.5942154487251892</c:v>
                </c:pt>
                <c:pt idx="21845">
                  <c:v>3.5943194341588995</c:v>
                </c:pt>
                <c:pt idx="21846">
                  <c:v>3.5944234169314786</c:v>
                </c:pt>
                <c:pt idx="21847">
                  <c:v>3.5945273970428997</c:v>
                </c:pt>
                <c:pt idx="21848">
                  <c:v>3.5946313744933187</c:v>
                </c:pt>
                <c:pt idx="21849">
                  <c:v>3.5947353492832561</c:v>
                </c:pt>
                <c:pt idx="21850">
                  <c:v>3.5948393214127012</c:v>
                </c:pt>
                <c:pt idx="21851">
                  <c:v>3.5949432908818371</c:v>
                </c:pt>
                <c:pt idx="21852">
                  <c:v>3.595047257691018</c:v>
                </c:pt>
                <c:pt idx="21853">
                  <c:v>3.5951512218400814</c:v>
                </c:pt>
                <c:pt idx="21854">
                  <c:v>3.5952551833295829</c:v>
                </c:pt>
                <c:pt idx="21855">
                  <c:v>3.5953591421597197</c:v>
                </c:pt>
                <c:pt idx="21856">
                  <c:v>3.5954630983303502</c:v>
                </c:pt>
                <c:pt idx="21857">
                  <c:v>3.5955670518420462</c:v>
                </c:pt>
                <c:pt idx="21858">
                  <c:v>3.5956710026948504</c:v>
                </c:pt>
                <c:pt idx="21859">
                  <c:v>3.5957749508888144</c:v>
                </c:pt>
                <c:pt idx="21860">
                  <c:v>3.5958788964245336</c:v>
                </c:pt>
                <c:pt idx="21861">
                  <c:v>3.5959828393017137</c:v>
                </c:pt>
                <c:pt idx="21862">
                  <c:v>3.5960867795209612</c:v>
                </c:pt>
                <c:pt idx="21863">
                  <c:v>3.5961907170821763</c:v>
                </c:pt>
                <c:pt idx="21864">
                  <c:v>3.5962946519856192</c:v>
                </c:pt>
                <c:pt idx="21865">
                  <c:v>3.5963985842317392</c:v>
                </c:pt>
                <c:pt idx="21866">
                  <c:v>3.5965025138204543</c:v>
                </c:pt>
                <c:pt idx="21867">
                  <c:v>3.5966064407520473</c:v>
                </c:pt>
                <c:pt idx="21868">
                  <c:v>3.5967103650268069</c:v>
                </c:pt>
                <c:pt idx="21869">
                  <c:v>3.5968142866446713</c:v>
                </c:pt>
                <c:pt idx="21870">
                  <c:v>3.5969182056061224</c:v>
                </c:pt>
                <c:pt idx="21871">
                  <c:v>3.5970221219112886</c:v>
                </c:pt>
                <c:pt idx="21872">
                  <c:v>3.5971260355603061</c:v>
                </c:pt>
                <c:pt idx="21873">
                  <c:v>3.5972299465533202</c:v>
                </c:pt>
                <c:pt idx="21874">
                  <c:v>3.5973338548906555</c:v>
                </c:pt>
                <c:pt idx="21875">
                  <c:v>3.5974377605724737</c:v>
                </c:pt>
                <c:pt idx="21876">
                  <c:v>3.5975416635989323</c:v>
                </c:pt>
                <c:pt idx="21877">
                  <c:v>3.5976455639702039</c:v>
                </c:pt>
                <c:pt idx="21878">
                  <c:v>3.5977494616866426</c:v>
                </c:pt>
                <c:pt idx="21879">
                  <c:v>3.5978533567482507</c:v>
                </c:pt>
                <c:pt idx="21880">
                  <c:v>3.5979572491552192</c:v>
                </c:pt>
                <c:pt idx="21881">
                  <c:v>3.5980611389079198</c:v>
                </c:pt>
                <c:pt idx="21882">
                  <c:v>3.5981650260063773</c:v>
                </c:pt>
                <c:pt idx="21883">
                  <c:v>3.5982689104509795</c:v>
                </c:pt>
                <c:pt idx="21884">
                  <c:v>3.5983727922417619</c:v>
                </c:pt>
                <c:pt idx="21885">
                  <c:v>3.5984766713791276</c:v>
                </c:pt>
                <c:pt idx="21886">
                  <c:v>3.5985805478629413</c:v>
                </c:pt>
                <c:pt idx="21887">
                  <c:v>3.5986844216936231</c:v>
                </c:pt>
                <c:pt idx="21888">
                  <c:v>3.5987882928714114</c:v>
                </c:pt>
                <c:pt idx="21889">
                  <c:v>3.5988921613963751</c:v>
                </c:pt>
                <c:pt idx="21890">
                  <c:v>3.5989960272685875</c:v>
                </c:pt>
                <c:pt idx="21891">
                  <c:v>3.599099890488672</c:v>
                </c:pt>
                <c:pt idx="21892">
                  <c:v>3.5992037510563564</c:v>
                </c:pt>
                <c:pt idx="21893">
                  <c:v>3.5993076089720923</c:v>
                </c:pt>
                <c:pt idx="21894">
                  <c:v>3.599411464236165</c:v>
                </c:pt>
                <c:pt idx="21895">
                  <c:v>3.5995153168484983</c:v>
                </c:pt>
                <c:pt idx="21896">
                  <c:v>3.5996191668095689</c:v>
                </c:pt>
                <c:pt idx="21897">
                  <c:v>3.5997230141193146</c:v>
                </c:pt>
                <c:pt idx="21898">
                  <c:v>3.5998268587780435</c:v>
                </c:pt>
                <c:pt idx="21899">
                  <c:v>3.5999307007860732</c:v>
                </c:pt>
                <c:pt idx="21900">
                  <c:v>3.600034540143358</c:v>
                </c:pt>
                <c:pt idx="21901">
                  <c:v>3.6001383768502278</c:v>
                </c:pt>
                <c:pt idx="21902">
                  <c:v>3.6002422109068357</c:v>
                </c:pt>
                <c:pt idx="21903">
                  <c:v>3.6003460423135216</c:v>
                </c:pt>
                <c:pt idx="21904">
                  <c:v>3.6004498710704533</c:v>
                </c:pt>
                <c:pt idx="21905">
                  <c:v>3.6005536971776189</c:v>
                </c:pt>
                <c:pt idx="21906">
                  <c:v>3.6006575206353828</c:v>
                </c:pt>
                <c:pt idx="21907">
                  <c:v>3.6007613414437469</c:v>
                </c:pt>
                <c:pt idx="21908">
                  <c:v>3.600865159603269</c:v>
                </c:pt>
                <c:pt idx="21909">
                  <c:v>3.6009689751139655</c:v>
                </c:pt>
                <c:pt idx="21910">
                  <c:v>3.6010727879758586</c:v>
                </c:pt>
                <c:pt idx="21911">
                  <c:v>3.6011765981893431</c:v>
                </c:pt>
                <c:pt idx="21912">
                  <c:v>3.6012804057546415</c:v>
                </c:pt>
                <c:pt idx="21913">
                  <c:v>3.6013842106717924</c:v>
                </c:pt>
                <c:pt idx="21914">
                  <c:v>3.6014880129410289</c:v>
                </c:pt>
                <c:pt idx="21915">
                  <c:v>3.6015918125627726</c:v>
                </c:pt>
                <c:pt idx="21916">
                  <c:v>3.6016956095369035</c:v>
                </c:pt>
                <c:pt idx="21917">
                  <c:v>3.6017994038636734</c:v>
                </c:pt>
                <c:pt idx="21918">
                  <c:v>3.6019031955435232</c:v>
                </c:pt>
                <c:pt idx="21919">
                  <c:v>3.602006984576354</c:v>
                </c:pt>
                <c:pt idx="21920">
                  <c:v>3.6021107709626188</c:v>
                </c:pt>
                <c:pt idx="21921">
                  <c:v>3.6022145547022308</c:v>
                </c:pt>
                <c:pt idx="21922">
                  <c:v>3.602318335795657</c:v>
                </c:pt>
                <c:pt idx="21923">
                  <c:v>3.6024221142430073</c:v>
                </c:pt>
                <c:pt idx="21924">
                  <c:v>3.6025258900443946</c:v>
                </c:pt>
                <c:pt idx="21925">
                  <c:v>3.6026296632001258</c:v>
                </c:pt>
                <c:pt idx="21926">
                  <c:v>3.6027334337103287</c:v>
                </c:pt>
                <c:pt idx="21927">
                  <c:v>3.602837201575138</c:v>
                </c:pt>
                <c:pt idx="21928">
                  <c:v>3.6029409667948764</c:v>
                </c:pt>
                <c:pt idx="21929">
                  <c:v>3.6030447293696954</c:v>
                </c:pt>
                <c:pt idx="21930">
                  <c:v>3.6031484892997478</c:v>
                </c:pt>
                <c:pt idx="21931">
                  <c:v>3.6032522465851939</c:v>
                </c:pt>
                <c:pt idx="21932">
                  <c:v>3.6033560012263854</c:v>
                </c:pt>
                <c:pt idx="21933">
                  <c:v>3.6034597532234973</c:v>
                </c:pt>
                <c:pt idx="21934">
                  <c:v>3.603563502576526</c:v>
                </c:pt>
                <c:pt idx="21935">
                  <c:v>3.6036672492858419</c:v>
                </c:pt>
                <c:pt idx="21936">
                  <c:v>3.6037709933516409</c:v>
                </c:pt>
                <c:pt idx="21937">
                  <c:v>3.6038747347739384</c:v>
                </c:pt>
                <c:pt idx="21938">
                  <c:v>3.6039784735533082</c:v>
                </c:pt>
                <c:pt idx="21939">
                  <c:v>3.6040822096894147</c:v>
                </c:pt>
                <c:pt idx="21940">
                  <c:v>3.6041859431830283</c:v>
                </c:pt>
                <c:pt idx="21941">
                  <c:v>3.6042896740338257</c:v>
                </c:pt>
                <c:pt idx="21942">
                  <c:v>3.6043934022424069</c:v>
                </c:pt>
                <c:pt idx="21943">
                  <c:v>3.6044971278088278</c:v>
                </c:pt>
                <c:pt idx="21944">
                  <c:v>3.6046008507331493</c:v>
                </c:pt>
                <c:pt idx="21945">
                  <c:v>3.6047045710156289</c:v>
                </c:pt>
                <c:pt idx="21946">
                  <c:v>3.6048082886565229</c:v>
                </c:pt>
                <c:pt idx="21947">
                  <c:v>3.6049120036560991</c:v>
                </c:pt>
                <c:pt idx="21948">
                  <c:v>3.605015716014448</c:v>
                </c:pt>
                <c:pt idx="21949">
                  <c:v>3.6051194257316608</c:v>
                </c:pt>
                <c:pt idx="21950">
                  <c:v>3.6052231328082103</c:v>
                </c:pt>
                <c:pt idx="21951">
                  <c:v>3.6053268372440197</c:v>
                </c:pt>
                <c:pt idx="21952">
                  <c:v>3.6054305390393893</c:v>
                </c:pt>
                <c:pt idx="21953">
                  <c:v>3.6055342381946249</c:v>
                </c:pt>
                <c:pt idx="21954">
                  <c:v>3.6056379347098524</c:v>
                </c:pt>
                <c:pt idx="21955">
                  <c:v>3.6057416285850246</c:v>
                </c:pt>
                <c:pt idx="21956">
                  <c:v>3.6058453198206499</c:v>
                </c:pt>
                <c:pt idx="21957">
                  <c:v>3.6059490084168759</c:v>
                </c:pt>
                <c:pt idx="21958">
                  <c:v>3.6060526943738598</c:v>
                </c:pt>
                <c:pt idx="21959">
                  <c:v>3.6061563776917578</c:v>
                </c:pt>
                <c:pt idx="21960">
                  <c:v>3.6062600583707387</c:v>
                </c:pt>
                <c:pt idx="21961">
                  <c:v>3.606363736410978</c:v>
                </c:pt>
                <c:pt idx="21962">
                  <c:v>3.6064674118128388</c:v>
                </c:pt>
                <c:pt idx="21963">
                  <c:v>3.6065710845763257</c:v>
                </c:pt>
                <c:pt idx="21964">
                  <c:v>3.6066747547018139</c:v>
                </c:pt>
                <c:pt idx="21965">
                  <c:v>3.6067784221895058</c:v>
                </c:pt>
                <c:pt idx="21966">
                  <c:v>3.6068820870392355</c:v>
                </c:pt>
                <c:pt idx="21967">
                  <c:v>3.6069857492515882</c:v>
                </c:pt>
                <c:pt idx="21968">
                  <c:v>3.6070894088267855</c:v>
                </c:pt>
                <c:pt idx="21969">
                  <c:v>3.6071930657646782</c:v>
                </c:pt>
                <c:pt idx="21970">
                  <c:v>3.6072967200656874</c:v>
                </c:pt>
                <c:pt idx="21971">
                  <c:v>3.6074003717298662</c:v>
                </c:pt>
                <c:pt idx="21972">
                  <c:v>3.6075040207576463</c:v>
                </c:pt>
                <c:pt idx="21973">
                  <c:v>3.6076076671490953</c:v>
                </c:pt>
                <c:pt idx="21974">
                  <c:v>3.6077113109044712</c:v>
                </c:pt>
                <c:pt idx="21975">
                  <c:v>3.6078149520236682</c:v>
                </c:pt>
                <c:pt idx="21976">
                  <c:v>3.6079185905073308</c:v>
                </c:pt>
                <c:pt idx="21977">
                  <c:v>3.6080222263553661</c:v>
                </c:pt>
                <c:pt idx="21978">
                  <c:v>3.6081258595680596</c:v>
                </c:pt>
                <c:pt idx="21979">
                  <c:v>3.6082294901455159</c:v>
                </c:pt>
                <c:pt idx="21980">
                  <c:v>3.6083331180880349</c:v>
                </c:pt>
                <c:pt idx="21981">
                  <c:v>3.6084367433957341</c:v>
                </c:pt>
                <c:pt idx="21982">
                  <c:v>3.6085403660689264</c:v>
                </c:pt>
                <c:pt idx="21983">
                  <c:v>3.6086439861077437</c:v>
                </c:pt>
                <c:pt idx="21984">
                  <c:v>3.6087476035123265</c:v>
                </c:pt>
                <c:pt idx="21985">
                  <c:v>3.6088512182828154</c:v>
                </c:pt>
                <c:pt idx="21986">
                  <c:v>3.6089548304197394</c:v>
                </c:pt>
                <c:pt idx="21987">
                  <c:v>3.6090584399228813</c:v>
                </c:pt>
                <c:pt idx="21988">
                  <c:v>3.609162046792592</c:v>
                </c:pt>
                <c:pt idx="21989">
                  <c:v>3.6092656510290433</c:v>
                </c:pt>
                <c:pt idx="21990">
                  <c:v>3.6093692526326007</c:v>
                </c:pt>
                <c:pt idx="21991">
                  <c:v>3.6094728516032593</c:v>
                </c:pt>
                <c:pt idx="21992">
                  <c:v>3.6095764479412131</c:v>
                </c:pt>
                <c:pt idx="21993">
                  <c:v>3.6096800416468451</c:v>
                </c:pt>
                <c:pt idx="21994">
                  <c:v>3.6097836327201711</c:v>
                </c:pt>
                <c:pt idx="21995">
                  <c:v>3.6098872211614026</c:v>
                </c:pt>
                <c:pt idx="21996">
                  <c:v>3.6099908069707558</c:v>
                </c:pt>
                <c:pt idx="21997">
                  <c:v>3.6100943901486429</c:v>
                </c:pt>
                <c:pt idx="21998">
                  <c:v>3.6101979706947311</c:v>
                </c:pt>
                <c:pt idx="21999">
                  <c:v>3.6103015486098213</c:v>
                </c:pt>
                <c:pt idx="22000">
                  <c:v>3.6104051238937784</c:v>
                </c:pt>
                <c:pt idx="22001">
                  <c:v>3.6105086965466677</c:v>
                </c:pt>
                <c:pt idx="22002">
                  <c:v>3.6106122665689298</c:v>
                </c:pt>
                <c:pt idx="22003">
                  <c:v>3.6107158339608318</c:v>
                </c:pt>
                <c:pt idx="22004">
                  <c:v>3.6108193987222648</c:v>
                </c:pt>
                <c:pt idx="22005">
                  <c:v>3.6109229608536952</c:v>
                </c:pt>
                <c:pt idx="22006">
                  <c:v>3.6110265203552152</c:v>
                </c:pt>
                <c:pt idx="22007">
                  <c:v>3.6111300772269277</c:v>
                </c:pt>
                <c:pt idx="22008">
                  <c:v>3.6112336314691276</c:v>
                </c:pt>
                <c:pt idx="22009">
                  <c:v>3.6113371830819307</c:v>
                </c:pt>
                <c:pt idx="22010">
                  <c:v>3.6114407320656441</c:v>
                </c:pt>
                <c:pt idx="22011">
                  <c:v>3.6115442784203959</c:v>
                </c:pt>
                <c:pt idx="22012">
                  <c:v>3.6116478221465109</c:v>
                </c:pt>
                <c:pt idx="22013">
                  <c:v>3.6117513632439375</c:v>
                </c:pt>
                <c:pt idx="22014">
                  <c:v>3.6118549017130119</c:v>
                </c:pt>
                <c:pt idx="22015">
                  <c:v>3.6119584375538878</c:v>
                </c:pt>
                <c:pt idx="22016">
                  <c:v>3.6120619707667267</c:v>
                </c:pt>
                <c:pt idx="22017">
                  <c:v>3.6121655013518819</c:v>
                </c:pt>
                <c:pt idx="22018">
                  <c:v>3.612269029309338</c:v>
                </c:pt>
                <c:pt idx="22019">
                  <c:v>3.6123725546394634</c:v>
                </c:pt>
                <c:pt idx="22020">
                  <c:v>3.6124760773424462</c:v>
                </c:pt>
                <c:pt idx="22021">
                  <c:v>3.6125795974182884</c:v>
                </c:pt>
                <c:pt idx="22022">
                  <c:v>3.6126831148673766</c:v>
                </c:pt>
                <c:pt idx="22023">
                  <c:v>3.6127866296899209</c:v>
                </c:pt>
                <c:pt idx="22024">
                  <c:v>3.61289014188594</c:v>
                </c:pt>
                <c:pt idx="22025">
                  <c:v>3.6129936514556542</c:v>
                </c:pt>
                <c:pt idx="22026">
                  <c:v>3.61309715839948</c:v>
                </c:pt>
                <c:pt idx="22027">
                  <c:v>3.6132006627172673</c:v>
                </c:pt>
                <c:pt idx="22028">
                  <c:v>3.6133041644096378</c:v>
                </c:pt>
                <c:pt idx="22029">
                  <c:v>3.6134076634762651</c:v>
                </c:pt>
                <c:pt idx="22030">
                  <c:v>3.6135111599177794</c:v>
                </c:pt>
                <c:pt idx="22031">
                  <c:v>3.6136146537342517</c:v>
                </c:pt>
                <c:pt idx="22032">
                  <c:v>3.6137181449257554</c:v>
                </c:pt>
                <c:pt idx="22033">
                  <c:v>3.6138216334925621</c:v>
                </c:pt>
                <c:pt idx="22034">
                  <c:v>3.6139251194349491</c:v>
                </c:pt>
                <c:pt idx="22035">
                  <c:v>3.6140286027530113</c:v>
                </c:pt>
                <c:pt idx="22036">
                  <c:v>3.6141320834468527</c:v>
                </c:pt>
                <c:pt idx="22037">
                  <c:v>3.6142355615169564</c:v>
                </c:pt>
                <c:pt idx="22038">
                  <c:v>3.6143390369632487</c:v>
                </c:pt>
                <c:pt idx="22039">
                  <c:v>3.6144425097860404</c:v>
                </c:pt>
                <c:pt idx="22040">
                  <c:v>3.6145459799854578</c:v>
                </c:pt>
                <c:pt idx="22041">
                  <c:v>3.614649447561634</c:v>
                </c:pt>
                <c:pt idx="22042">
                  <c:v>3.6147529125149003</c:v>
                </c:pt>
                <c:pt idx="22043">
                  <c:v>3.614856374845405</c:v>
                </c:pt>
                <c:pt idx="22044">
                  <c:v>3.6149598345534875</c:v>
                </c:pt>
                <c:pt idx="22045">
                  <c:v>3.6150632916391219</c:v>
                </c:pt>
                <c:pt idx="22046">
                  <c:v>3.6151667461024708</c:v>
                </c:pt>
                <c:pt idx="22047">
                  <c:v>3.6152701979438997</c:v>
                </c:pt>
                <c:pt idx="22048">
                  <c:v>3.615373647163588</c:v>
                </c:pt>
                <c:pt idx="22049">
                  <c:v>3.6154770937617196</c:v>
                </c:pt>
                <c:pt idx="22050">
                  <c:v>3.6155805377382952</c:v>
                </c:pt>
                <c:pt idx="22051">
                  <c:v>3.6156839790937094</c:v>
                </c:pt>
                <c:pt idx="22052">
                  <c:v>3.6157874178281628</c:v>
                </c:pt>
                <c:pt idx="22053">
                  <c:v>3.6158908539416781</c:v>
                </c:pt>
                <c:pt idx="22054">
                  <c:v>3.6159942874346642</c:v>
                </c:pt>
                <c:pt idx="22055">
                  <c:v>3.6160977183071563</c:v>
                </c:pt>
                <c:pt idx="22056">
                  <c:v>3.6162011465593848</c:v>
                </c:pt>
                <c:pt idx="22057">
                  <c:v>3.6163045721915879</c:v>
                </c:pt>
                <c:pt idx="22058">
                  <c:v>3.6164079952040118</c:v>
                </c:pt>
                <c:pt idx="22059">
                  <c:v>3.6165114155965221</c:v>
                </c:pt>
                <c:pt idx="22060">
                  <c:v>3.6166148333697605</c:v>
                </c:pt>
                <c:pt idx="22061">
                  <c:v>3.6167182485236093</c:v>
                </c:pt>
                <c:pt idx="22062">
                  <c:v>3.6168216610585322</c:v>
                </c:pt>
                <c:pt idx="22063">
                  <c:v>3.616925070974419</c:v>
                </c:pt>
                <c:pt idx="22064">
                  <c:v>3.617028478271556</c:v>
                </c:pt>
                <c:pt idx="22065">
                  <c:v>3.6171318829502326</c:v>
                </c:pt>
                <c:pt idx="22066">
                  <c:v>3.6172352850105569</c:v>
                </c:pt>
                <c:pt idx="22067">
                  <c:v>3.6173386844528297</c:v>
                </c:pt>
                <c:pt idx="22068">
                  <c:v>3.6174420812769776</c:v>
                </c:pt>
                <c:pt idx="22069">
                  <c:v>3.6175454754835092</c:v>
                </c:pt>
                <c:pt idx="22070">
                  <c:v>3.6176488670725573</c:v>
                </c:pt>
                <c:pt idx="22071">
                  <c:v>3.6177522560442608</c:v>
                </c:pt>
                <c:pt idx="22072">
                  <c:v>3.6178556423985655</c:v>
                </c:pt>
                <c:pt idx="22073">
                  <c:v>3.617959026136206</c:v>
                </c:pt>
                <c:pt idx="22074">
                  <c:v>3.6180624072567573</c:v>
                </c:pt>
                <c:pt idx="22075">
                  <c:v>3.6181657857609641</c:v>
                </c:pt>
                <c:pt idx="22076">
                  <c:v>3.6182691616486085</c:v>
                </c:pt>
                <c:pt idx="22077">
                  <c:v>3.6183725349200611</c:v>
                </c:pt>
                <c:pt idx="22078">
                  <c:v>3.6184759055755058</c:v>
                </c:pt>
                <c:pt idx="22079">
                  <c:v>3.6185792736153259</c:v>
                </c:pt>
                <c:pt idx="22080">
                  <c:v>3.6186826390393292</c:v>
                </c:pt>
                <c:pt idx="22081">
                  <c:v>3.6187860018479134</c:v>
                </c:pt>
                <c:pt idx="22082">
                  <c:v>3.6188893620412887</c:v>
                </c:pt>
                <c:pt idx="22083">
                  <c:v>3.6189927196194751</c:v>
                </c:pt>
                <c:pt idx="22084">
                  <c:v>3.6190960745828913</c:v>
                </c:pt>
                <c:pt idx="22085">
                  <c:v>3.6191994269317629</c:v>
                </c:pt>
                <c:pt idx="22086">
                  <c:v>3.6193027766661361</c:v>
                </c:pt>
                <c:pt idx="22087">
                  <c:v>3.619406123786054</c:v>
                </c:pt>
                <c:pt idx="22088">
                  <c:v>3.6195094682919629</c:v>
                </c:pt>
                <c:pt idx="22089">
                  <c:v>3.6196128101839236</c:v>
                </c:pt>
                <c:pt idx="22090">
                  <c:v>3.6197161494623926</c:v>
                </c:pt>
                <c:pt idx="22091">
                  <c:v>3.6198194861270534</c:v>
                </c:pt>
                <c:pt idx="22092">
                  <c:v>3.6199228201785703</c:v>
                </c:pt>
                <c:pt idx="22093">
                  <c:v>3.6200261516168393</c:v>
                </c:pt>
                <c:pt idx="22094">
                  <c:v>3.6201294804423383</c:v>
                </c:pt>
                <c:pt idx="22095">
                  <c:v>3.6202328066549749</c:v>
                </c:pt>
                <c:pt idx="22096">
                  <c:v>3.6203361302550525</c:v>
                </c:pt>
                <c:pt idx="22097">
                  <c:v>3.6204394512428748</c:v>
                </c:pt>
                <c:pt idx="22098">
                  <c:v>3.6205427696183698</c:v>
                </c:pt>
                <c:pt idx="22099">
                  <c:v>3.6206460853820523</c:v>
                </c:pt>
                <c:pt idx="22100">
                  <c:v>3.6207493985338601</c:v>
                </c:pt>
                <c:pt idx="22101">
                  <c:v>3.6208527090739326</c:v>
                </c:pt>
                <c:pt idx="22102">
                  <c:v>3.6209560170028072</c:v>
                </c:pt>
                <c:pt idx="22103">
                  <c:v>3.6210593223204377</c:v>
                </c:pt>
                <c:pt idx="22104">
                  <c:v>3.6211626250269862</c:v>
                </c:pt>
                <c:pt idx="22105">
                  <c:v>3.6212659251226156</c:v>
                </c:pt>
                <c:pt idx="22106">
                  <c:v>3.6213692226076946</c:v>
                </c:pt>
                <c:pt idx="22107">
                  <c:v>3.6214725174823998</c:v>
                </c:pt>
                <c:pt idx="22108">
                  <c:v>3.621575809746723</c:v>
                </c:pt>
                <c:pt idx="22109">
                  <c:v>3.6216790994010504</c:v>
                </c:pt>
                <c:pt idx="22110">
                  <c:v>3.6217823864455791</c:v>
                </c:pt>
                <c:pt idx="22111">
                  <c:v>3.62188567088032</c:v>
                </c:pt>
                <c:pt idx="22112">
                  <c:v>3.621988952705677</c:v>
                </c:pt>
                <c:pt idx="22113">
                  <c:v>3.6220922319216733</c:v>
                </c:pt>
                <c:pt idx="22114">
                  <c:v>3.622195508528534</c:v>
                </c:pt>
                <c:pt idx="22115">
                  <c:v>3.6222987825264901</c:v>
                </c:pt>
                <c:pt idx="22116">
                  <c:v>3.6224020539157764</c:v>
                </c:pt>
                <c:pt idx="22117">
                  <c:v>3.6225053226964423</c:v>
                </c:pt>
                <c:pt idx="22118">
                  <c:v>3.622608588868935</c:v>
                </c:pt>
                <c:pt idx="22119">
                  <c:v>3.6227118524331172</c:v>
                </c:pt>
                <c:pt idx="22120">
                  <c:v>3.6228151133894504</c:v>
                </c:pt>
                <c:pt idx="22121">
                  <c:v>3.6229183717378097</c:v>
                </c:pt>
                <c:pt idx="22122">
                  <c:v>3.6230216274788671</c:v>
                </c:pt>
                <c:pt idx="22123">
                  <c:v>3.6231248806123144</c:v>
                </c:pt>
                <c:pt idx="22124">
                  <c:v>3.623228131138835</c:v>
                </c:pt>
                <c:pt idx="22125">
                  <c:v>3.6233313790581354</c:v>
                </c:pt>
                <c:pt idx="22126">
                  <c:v>3.6234346243707161</c:v>
                </c:pt>
                <c:pt idx="22127">
                  <c:v>3.6235378670766893</c:v>
                </c:pt>
                <c:pt idx="22128">
                  <c:v>3.6236411071761729</c:v>
                </c:pt>
                <c:pt idx="22129">
                  <c:v>3.6237443446694906</c:v>
                </c:pt>
                <c:pt idx="22130">
                  <c:v>3.623847579556577</c:v>
                </c:pt>
                <c:pt idx="22131">
                  <c:v>3.6239508118379655</c:v>
                </c:pt>
                <c:pt idx="22132">
                  <c:v>3.624054041513801</c:v>
                </c:pt>
                <c:pt idx="22133">
                  <c:v>3.624157268584038</c:v>
                </c:pt>
                <c:pt idx="22134">
                  <c:v>3.6242604930490323</c:v>
                </c:pt>
                <c:pt idx="22135">
                  <c:v>3.6243637149089483</c:v>
                </c:pt>
                <c:pt idx="22136">
                  <c:v>3.6244669341637596</c:v>
                </c:pt>
                <c:pt idx="22137">
                  <c:v>3.6245701508140402</c:v>
                </c:pt>
                <c:pt idx="22138">
                  <c:v>3.6246733648599738</c:v>
                </c:pt>
                <c:pt idx="22139">
                  <c:v>3.6247765763013544</c:v>
                </c:pt>
                <c:pt idx="22140">
                  <c:v>3.6248797851385803</c:v>
                </c:pt>
                <c:pt idx="22141">
                  <c:v>3.624982991372049</c:v>
                </c:pt>
                <c:pt idx="22142">
                  <c:v>3.6250861950015785</c:v>
                </c:pt>
                <c:pt idx="22143">
                  <c:v>3.6251893960275825</c:v>
                </c:pt>
                <c:pt idx="22144">
                  <c:v>3.6252925944502863</c:v>
                </c:pt>
                <c:pt idx="22145">
                  <c:v>3.6253957902697205</c:v>
                </c:pt>
                <c:pt idx="22146">
                  <c:v>3.6254989834863172</c:v>
                </c:pt>
                <c:pt idx="22147">
                  <c:v>3.6256021740999262</c:v>
                </c:pt>
                <c:pt idx="22148">
                  <c:v>3.6257053621109954</c:v>
                </c:pt>
                <c:pt idx="22149">
                  <c:v>3.6258085475197821</c:v>
                </c:pt>
                <c:pt idx="22150">
                  <c:v>3.6259117303261479</c:v>
                </c:pt>
                <c:pt idx="22151">
                  <c:v>3.6260149105305644</c:v>
                </c:pt>
                <c:pt idx="22152">
                  <c:v>3.6261180881333082</c:v>
                </c:pt>
                <c:pt idx="22153">
                  <c:v>3.6262212631340605</c:v>
                </c:pt>
                <c:pt idx="22154">
                  <c:v>3.6263244355335131</c:v>
                </c:pt>
                <c:pt idx="22155">
                  <c:v>3.6264276053317608</c:v>
                </c:pt>
                <c:pt idx="22156">
                  <c:v>3.6265307725289082</c:v>
                </c:pt>
                <c:pt idx="22157">
                  <c:v>3.626633937125062</c:v>
                </c:pt>
                <c:pt idx="22158">
                  <c:v>3.6267370991205405</c:v>
                </c:pt>
                <c:pt idx="22159">
                  <c:v>3.6268402585156641</c:v>
                </c:pt>
                <c:pt idx="22160">
                  <c:v>3.626943415310163</c:v>
                </c:pt>
                <c:pt idx="22161">
                  <c:v>3.6270465695047749</c:v>
                </c:pt>
                <c:pt idx="22162">
                  <c:v>3.6271497210994355</c:v>
                </c:pt>
                <c:pt idx="22163">
                  <c:v>3.6272528700942996</c:v>
                </c:pt>
                <c:pt idx="22164">
                  <c:v>3.6273560164895207</c:v>
                </c:pt>
                <c:pt idx="22165">
                  <c:v>3.6274591602854587</c:v>
                </c:pt>
                <c:pt idx="22166">
                  <c:v>3.6275623014822851</c:v>
                </c:pt>
                <c:pt idx="22167">
                  <c:v>3.6276654400799702</c:v>
                </c:pt>
                <c:pt idx="22168">
                  <c:v>3.6277685760789002</c:v>
                </c:pt>
                <c:pt idx="22169">
                  <c:v>3.6278717094792587</c:v>
                </c:pt>
                <c:pt idx="22170">
                  <c:v>3.6279748402812424</c:v>
                </c:pt>
                <c:pt idx="22171">
                  <c:v>3.6280779684848516</c:v>
                </c:pt>
                <c:pt idx="22172">
                  <c:v>3.6281810940904951</c:v>
                </c:pt>
                <c:pt idx="22173">
                  <c:v>3.6282842170983862</c:v>
                </c:pt>
                <c:pt idx="22174">
                  <c:v>3.6283873375085438</c:v>
                </c:pt>
                <c:pt idx="22175">
                  <c:v>3.6284904553211943</c:v>
                </c:pt>
                <c:pt idx="22176">
                  <c:v>3.6285935705367756</c:v>
                </c:pt>
                <c:pt idx="22177">
                  <c:v>3.6286966831551242</c:v>
                </c:pt>
                <c:pt idx="22178">
                  <c:v>3.6287997931764844</c:v>
                </c:pt>
                <c:pt idx="22179">
                  <c:v>3.6289029006011133</c:v>
                </c:pt>
                <c:pt idx="22180">
                  <c:v>3.629006005429471</c:v>
                </c:pt>
                <c:pt idx="22181">
                  <c:v>3.6291091076612196</c:v>
                </c:pt>
                <c:pt idx="22182">
                  <c:v>3.6292122072970345</c:v>
                </c:pt>
                <c:pt idx="22183">
                  <c:v>3.6293153043367923</c:v>
                </c:pt>
                <c:pt idx="22184">
                  <c:v>3.6294183987809832</c:v>
                </c:pt>
                <c:pt idx="22185">
                  <c:v>3.6295214906292914</c:v>
                </c:pt>
                <c:pt idx="22186">
                  <c:v>3.6296245798824227</c:v>
                </c:pt>
                <c:pt idx="22187">
                  <c:v>3.6297276665404796</c:v>
                </c:pt>
                <c:pt idx="22188">
                  <c:v>3.6298307506033711</c:v>
                </c:pt>
                <c:pt idx="22189">
                  <c:v>3.6299338320714174</c:v>
                </c:pt>
                <c:pt idx="22190">
                  <c:v>3.6300369109449422</c:v>
                </c:pt>
                <c:pt idx="22191">
                  <c:v>3.6301399872240765</c:v>
                </c:pt>
                <c:pt idx="22192">
                  <c:v>3.6302430609087564</c:v>
                </c:pt>
                <c:pt idx="22193">
                  <c:v>3.6303461319995294</c:v>
                </c:pt>
                <c:pt idx="22194">
                  <c:v>3.6304492004965425</c:v>
                </c:pt>
                <c:pt idx="22195">
                  <c:v>3.6305522663997518</c:v>
                </c:pt>
                <c:pt idx="22196">
                  <c:v>3.6306553297095219</c:v>
                </c:pt>
                <c:pt idx="22197">
                  <c:v>3.6307583904260232</c:v>
                </c:pt>
                <c:pt idx="22198">
                  <c:v>3.6308614485494304</c:v>
                </c:pt>
                <c:pt idx="22199">
                  <c:v>3.6309645040799268</c:v>
                </c:pt>
                <c:pt idx="22200">
                  <c:v>3.6310675570174973</c:v>
                </c:pt>
                <c:pt idx="22201">
                  <c:v>3.6311706073627437</c:v>
                </c:pt>
                <c:pt idx="22202">
                  <c:v>3.6312736551156659</c:v>
                </c:pt>
                <c:pt idx="22203">
                  <c:v>3.631376700276471</c:v>
                </c:pt>
                <c:pt idx="22204">
                  <c:v>3.6314797428451722</c:v>
                </c:pt>
                <c:pt idx="22205">
                  <c:v>3.6315827828221945</c:v>
                </c:pt>
                <c:pt idx="22206">
                  <c:v>3.6316858202075628</c:v>
                </c:pt>
                <c:pt idx="22207">
                  <c:v>3.6317888550015089</c:v>
                </c:pt>
                <c:pt idx="22208">
                  <c:v>3.6318918872042776</c:v>
                </c:pt>
                <c:pt idx="22209">
                  <c:v>3.6319949168161152</c:v>
                </c:pt>
                <c:pt idx="22210">
                  <c:v>3.6320979438370737</c:v>
                </c:pt>
                <c:pt idx="22211">
                  <c:v>3.6322009682672096</c:v>
                </c:pt>
                <c:pt idx="22212">
                  <c:v>3.6323039901071978</c:v>
                </c:pt>
                <c:pt idx="22213">
                  <c:v>3.6324070093567022</c:v>
                </c:pt>
                <c:pt idx="22214">
                  <c:v>3.632510026016206</c:v>
                </c:pt>
                <c:pt idx="22215">
                  <c:v>3.6326130400859955</c:v>
                </c:pt>
                <c:pt idx="22216">
                  <c:v>3.6327160515659593</c:v>
                </c:pt>
                <c:pt idx="22217">
                  <c:v>3.6328190604563964</c:v>
                </c:pt>
                <c:pt idx="22218">
                  <c:v>3.6329220667574087</c:v>
                </c:pt>
                <c:pt idx="22219">
                  <c:v>3.6330250704695155</c:v>
                </c:pt>
                <c:pt idx="22220">
                  <c:v>3.6331280715926271</c:v>
                </c:pt>
                <c:pt idx="22221">
                  <c:v>3.6332310701268677</c:v>
                </c:pt>
                <c:pt idx="22222">
                  <c:v>3.6333340660725675</c:v>
                </c:pt>
                <c:pt idx="22223">
                  <c:v>3.6334370594300696</c:v>
                </c:pt>
                <c:pt idx="22224">
                  <c:v>3.6335400501993087</c:v>
                </c:pt>
                <c:pt idx="22225">
                  <c:v>3.6336430383804363</c:v>
                </c:pt>
                <c:pt idx="22226">
                  <c:v>3.6337460239740125</c:v>
                </c:pt>
                <c:pt idx="22227">
                  <c:v>3.6338490069797946</c:v>
                </c:pt>
                <c:pt idx="22228">
                  <c:v>3.6339519873981496</c:v>
                </c:pt>
                <c:pt idx="22229">
                  <c:v>3.6340549652292551</c:v>
                </c:pt>
                <c:pt idx="22230">
                  <c:v>3.6341579404734956</c:v>
                </c:pt>
                <c:pt idx="22231">
                  <c:v>3.6342609131306514</c:v>
                </c:pt>
                <c:pt idx="22232">
                  <c:v>3.634363883201325</c:v>
                </c:pt>
                <c:pt idx="22233">
                  <c:v>3.6344668506853055</c:v>
                </c:pt>
                <c:pt idx="22234">
                  <c:v>3.6345698155832125</c:v>
                </c:pt>
                <c:pt idx="22235">
                  <c:v>3.6346727778948473</c:v>
                </c:pt>
                <c:pt idx="22236">
                  <c:v>3.6347757376206355</c:v>
                </c:pt>
                <c:pt idx="22237">
                  <c:v>3.6348786947608076</c:v>
                </c:pt>
                <c:pt idx="22238">
                  <c:v>3.6349816493153866</c:v>
                </c:pt>
                <c:pt idx="22239">
                  <c:v>3.6350846012846141</c:v>
                </c:pt>
                <c:pt idx="22240">
                  <c:v>3.6351875506685318</c:v>
                </c:pt>
                <c:pt idx="22241">
                  <c:v>3.6352904974675959</c:v>
                </c:pt>
                <c:pt idx="22242">
                  <c:v>3.6353934416818614</c:v>
                </c:pt>
                <c:pt idx="22243">
                  <c:v>3.6354963833115952</c:v>
                </c:pt>
                <c:pt idx="22244">
                  <c:v>3.6355993223568634</c:v>
                </c:pt>
                <c:pt idx="22245">
                  <c:v>3.6357022588179442</c:v>
                </c:pt>
                <c:pt idx="22246">
                  <c:v>3.6358051926949186</c:v>
                </c:pt>
                <c:pt idx="22247">
                  <c:v>3.6359081239880759</c:v>
                </c:pt>
                <c:pt idx="22248">
                  <c:v>3.6360110526977198</c:v>
                </c:pt>
                <c:pt idx="22249">
                  <c:v>3.6361139788237384</c:v>
                </c:pt>
                <c:pt idx="22250">
                  <c:v>3.6362169023666513</c:v>
                </c:pt>
                <c:pt idx="22251">
                  <c:v>3.6363198233263652</c:v>
                </c:pt>
                <c:pt idx="22252">
                  <c:v>3.6364227417032047</c:v>
                </c:pt>
                <c:pt idx="22253">
                  <c:v>3.6365256574972951</c:v>
                </c:pt>
                <c:pt idx="22254">
                  <c:v>3.6366285707089729</c:v>
                </c:pt>
                <c:pt idx="22255">
                  <c:v>3.6367314813381717</c:v>
                </c:pt>
                <c:pt idx="22256">
                  <c:v>3.6368343893852408</c:v>
                </c:pt>
                <c:pt idx="22257">
                  <c:v>3.6369372948505383</c:v>
                </c:pt>
                <c:pt idx="22258">
                  <c:v>3.6370401977338105</c:v>
                </c:pt>
                <c:pt idx="22259">
                  <c:v>3.6371430980356316</c:v>
                </c:pt>
                <c:pt idx="22260">
                  <c:v>3.6372459957561754</c:v>
                </c:pt>
                <c:pt idx="22261">
                  <c:v>3.6373488908954097</c:v>
                </c:pt>
                <c:pt idx="22262">
                  <c:v>3.6374517834535185</c:v>
                </c:pt>
                <c:pt idx="22263">
                  <c:v>3.6375546734308997</c:v>
                </c:pt>
                <c:pt idx="22264">
                  <c:v>3.6376575608277495</c:v>
                </c:pt>
                <c:pt idx="22265">
                  <c:v>3.6377604456440649</c:v>
                </c:pt>
                <c:pt idx="22266">
                  <c:v>3.6378633278800541</c:v>
                </c:pt>
                <c:pt idx="22267">
                  <c:v>3.6379662075359325</c:v>
                </c:pt>
                <c:pt idx="22268">
                  <c:v>3.6380690846121326</c:v>
                </c:pt>
                <c:pt idx="22269">
                  <c:v>3.6381719591084662</c:v>
                </c:pt>
                <c:pt idx="22270">
                  <c:v>3.6382748310253792</c:v>
                </c:pt>
                <c:pt idx="22271">
                  <c:v>3.6383777003629043</c:v>
                </c:pt>
                <c:pt idx="22272">
                  <c:v>3.6384805671212899</c:v>
                </c:pt>
                <c:pt idx="22273">
                  <c:v>3.6385834313007921</c:v>
                </c:pt>
                <c:pt idx="22274">
                  <c:v>3.6386862929014647</c:v>
                </c:pt>
                <c:pt idx="22275">
                  <c:v>3.6387891519235773</c:v>
                </c:pt>
                <c:pt idx="22276">
                  <c:v>3.638892008367403</c:v>
                </c:pt>
                <c:pt idx="22277">
                  <c:v>3.6389948622328059</c:v>
                </c:pt>
                <c:pt idx="22278">
                  <c:v>3.6390977135204943</c:v>
                </c:pt>
                <c:pt idx="22279">
                  <c:v>3.6392005622301347</c:v>
                </c:pt>
                <c:pt idx="22280">
                  <c:v>3.6393034083622382</c:v>
                </c:pt>
                <c:pt idx="22281">
                  <c:v>3.6394062519169026</c:v>
                </c:pt>
                <c:pt idx="22282">
                  <c:v>3.6395090928942353</c:v>
                </c:pt>
                <c:pt idx="22283">
                  <c:v>3.6396119312945556</c:v>
                </c:pt>
                <c:pt idx="22284">
                  <c:v>3.6397147671179821</c:v>
                </c:pt>
                <c:pt idx="22285">
                  <c:v>3.6398176003648492</c:v>
                </c:pt>
                <c:pt idx="22286">
                  <c:v>3.6399204310350797</c:v>
                </c:pt>
                <c:pt idx="22287">
                  <c:v>3.6400232591290216</c:v>
                </c:pt>
                <c:pt idx="22288">
                  <c:v>3.6401260846468175</c:v>
                </c:pt>
                <c:pt idx="22289">
                  <c:v>3.6402289075886172</c:v>
                </c:pt>
                <c:pt idx="22290">
                  <c:v>3.6403317279545813</c:v>
                </c:pt>
                <c:pt idx="22291">
                  <c:v>3.6404345457450837</c:v>
                </c:pt>
                <c:pt idx="22292">
                  <c:v>3.6405373609602907</c:v>
                </c:pt>
                <c:pt idx="22293">
                  <c:v>3.6406401736001737</c:v>
                </c:pt>
                <c:pt idx="22294">
                  <c:v>3.6407429836651244</c:v>
                </c:pt>
                <c:pt idx="22295">
                  <c:v>3.6408457911553338</c:v>
                </c:pt>
                <c:pt idx="22296">
                  <c:v>3.6409485960707864</c:v>
                </c:pt>
                <c:pt idx="22297">
                  <c:v>3.6410513984118982</c:v>
                </c:pt>
                <c:pt idx="22298">
                  <c:v>3.6411541981786653</c:v>
                </c:pt>
                <c:pt idx="22299">
                  <c:v>3.6412569953713056</c:v>
                </c:pt>
                <c:pt idx="22300">
                  <c:v>3.6413597899902532</c:v>
                </c:pt>
                <c:pt idx="22301">
                  <c:v>3.6414625820353153</c:v>
                </c:pt>
                <c:pt idx="22302">
                  <c:v>3.6415653715069349</c:v>
                </c:pt>
                <c:pt idx="22303">
                  <c:v>3.641668158405361</c:v>
                </c:pt>
                <c:pt idx="22304">
                  <c:v>3.6417709427304161</c:v>
                </c:pt>
                <c:pt idx="22305">
                  <c:v>3.641873724482779</c:v>
                </c:pt>
                <c:pt idx="22306">
                  <c:v>3.6419765036622889</c:v>
                </c:pt>
                <c:pt idx="22307">
                  <c:v>3.6420792802690021</c:v>
                </c:pt>
                <c:pt idx="22308">
                  <c:v>3.6421820543036199</c:v>
                </c:pt>
                <c:pt idx="22309">
                  <c:v>3.6422848257659961</c:v>
                </c:pt>
                <c:pt idx="22310">
                  <c:v>3.6423875946562116</c:v>
                </c:pt>
                <c:pt idx="22311">
                  <c:v>3.642490360974771</c:v>
                </c:pt>
                <c:pt idx="22312">
                  <c:v>3.6425931247215533</c:v>
                </c:pt>
                <c:pt idx="22313">
                  <c:v>3.6426958858970768</c:v>
                </c:pt>
                <c:pt idx="22314">
                  <c:v>3.6427986445010214</c:v>
                </c:pt>
                <c:pt idx="22315">
                  <c:v>3.6429014005341309</c:v>
                </c:pt>
                <c:pt idx="22316">
                  <c:v>3.6430041539963107</c:v>
                </c:pt>
                <c:pt idx="22317">
                  <c:v>3.6431069048878961</c:v>
                </c:pt>
                <c:pt idx="22318">
                  <c:v>3.6432096532087979</c:v>
                </c:pt>
                <c:pt idx="22319">
                  <c:v>3.6433123989593712</c:v>
                </c:pt>
                <c:pt idx="22320">
                  <c:v>3.6434151421399621</c:v>
                </c:pt>
                <c:pt idx="22321">
                  <c:v>3.6435178827505137</c:v>
                </c:pt>
                <c:pt idx="22322">
                  <c:v>3.6436206207911757</c:v>
                </c:pt>
                <c:pt idx="22323">
                  <c:v>3.6437233562623237</c:v>
                </c:pt>
                <c:pt idx="22324">
                  <c:v>3.6438260891641248</c:v>
                </c:pt>
                <c:pt idx="22325">
                  <c:v>3.6439288194967556</c:v>
                </c:pt>
                <c:pt idx="22326">
                  <c:v>3.6440315472601794</c:v>
                </c:pt>
                <c:pt idx="22327">
                  <c:v>3.6441342724550139</c:v>
                </c:pt>
                <c:pt idx="22328">
                  <c:v>3.6442369950810249</c:v>
                </c:pt>
                <c:pt idx="22329">
                  <c:v>3.6443397151386248</c:v>
                </c:pt>
                <c:pt idx="22330">
                  <c:v>3.6444424326280225</c:v>
                </c:pt>
                <c:pt idx="22331">
                  <c:v>3.6445451475492177</c:v>
                </c:pt>
                <c:pt idx="22332">
                  <c:v>3.644647859902642</c:v>
                </c:pt>
                <c:pt idx="22333">
                  <c:v>3.6447505696883109</c:v>
                </c:pt>
                <c:pt idx="22334">
                  <c:v>3.6448532769064559</c:v>
                </c:pt>
                <c:pt idx="22335">
                  <c:v>3.6449559815571031</c:v>
                </c:pt>
                <c:pt idx="22336">
                  <c:v>3.6450586836407126</c:v>
                </c:pt>
                <c:pt idx="22337">
                  <c:v>3.6451613831573231</c:v>
                </c:pt>
                <c:pt idx="22338">
                  <c:v>3.6452640801071934</c:v>
                </c:pt>
                <c:pt idx="22339">
                  <c:v>3.6453667744905904</c:v>
                </c:pt>
                <c:pt idx="22340">
                  <c:v>3.6454694663073566</c:v>
                </c:pt>
                <c:pt idx="22341">
                  <c:v>3.645572155557987</c:v>
                </c:pt>
                <c:pt idx="22342">
                  <c:v>3.6456748422425527</c:v>
                </c:pt>
                <c:pt idx="22343">
                  <c:v>3.6457775263613446</c:v>
                </c:pt>
                <c:pt idx="22344">
                  <c:v>3.6458802079144452</c:v>
                </c:pt>
                <c:pt idx="22345">
                  <c:v>3.6459828869021655</c:v>
                </c:pt>
                <c:pt idx="22346">
                  <c:v>3.6460855633243807</c:v>
                </c:pt>
                <c:pt idx="22347">
                  <c:v>3.6461882371816294</c:v>
                </c:pt>
                <c:pt idx="22348">
                  <c:v>3.646290908473806</c:v>
                </c:pt>
                <c:pt idx="22349">
                  <c:v>3.6463935772014548</c:v>
                </c:pt>
                <c:pt idx="22350">
                  <c:v>3.6464962433644845</c:v>
                </c:pt>
                <c:pt idx="22351">
                  <c:v>3.6465989069630269</c:v>
                </c:pt>
                <c:pt idx="22352">
                  <c:v>3.6467015679976438</c:v>
                </c:pt>
                <c:pt idx="22353">
                  <c:v>3.6468042264680545</c:v>
                </c:pt>
                <c:pt idx="22354">
                  <c:v>3.6469068823748318</c:v>
                </c:pt>
                <c:pt idx="22355">
                  <c:v>3.6470095357179195</c:v>
                </c:pt>
                <c:pt idx="22356">
                  <c:v>3.6471121864974805</c:v>
                </c:pt>
                <c:pt idx="22357">
                  <c:v>3.6472148347138975</c:v>
                </c:pt>
                <c:pt idx="22358">
                  <c:v>3.6473174803671298</c:v>
                </c:pt>
                <c:pt idx="22359">
                  <c:v>3.6474201234577919</c:v>
                </c:pt>
                <c:pt idx="22360">
                  <c:v>3.6475227639854229</c:v>
                </c:pt>
                <c:pt idx="22361">
                  <c:v>3.6476254019506515</c:v>
                </c:pt>
                <c:pt idx="22362">
                  <c:v>3.6477280373536782</c:v>
                </c:pt>
                <c:pt idx="22363">
                  <c:v>3.6478306701944936</c:v>
                </c:pt>
                <c:pt idx="22364">
                  <c:v>3.6479333004735306</c:v>
                </c:pt>
                <c:pt idx="22365">
                  <c:v>3.6480359281905761</c:v>
                </c:pt>
                <c:pt idx="22366">
                  <c:v>3.6481385533460742</c:v>
                </c:pt>
                <c:pt idx="22367">
                  <c:v>3.6482411759402589</c:v>
                </c:pt>
                <c:pt idx="22368">
                  <c:v>3.6483437959733709</c:v>
                </c:pt>
                <c:pt idx="22369">
                  <c:v>3.6484464134452241</c:v>
                </c:pt>
                <c:pt idx="22370">
                  <c:v>3.6485490283565065</c:v>
                </c:pt>
                <c:pt idx="22371">
                  <c:v>3.6486516407068263</c:v>
                </c:pt>
                <c:pt idx="22372">
                  <c:v>3.6487542504968853</c:v>
                </c:pt>
                <c:pt idx="22373">
                  <c:v>3.6488568577267402</c:v>
                </c:pt>
                <c:pt idx="22374">
                  <c:v>3.6489594623964523</c:v>
                </c:pt>
                <c:pt idx="22375">
                  <c:v>3.6490620645060932</c:v>
                </c:pt>
                <c:pt idx="22376">
                  <c:v>3.6491646640561717</c:v>
                </c:pt>
                <c:pt idx="22377">
                  <c:v>3.6492672610467696</c:v>
                </c:pt>
                <c:pt idx="22378">
                  <c:v>3.649369855477977</c:v>
                </c:pt>
                <c:pt idx="22379">
                  <c:v>3.6494724473501052</c:v>
                </c:pt>
                <c:pt idx="22380">
                  <c:v>3.6495750366630419</c:v>
                </c:pt>
                <c:pt idx="22381">
                  <c:v>3.6496776234173272</c:v>
                </c:pt>
                <c:pt idx="22382">
                  <c:v>3.6497802076130768</c:v>
                </c:pt>
                <c:pt idx="22383">
                  <c:v>3.649882789250412</c:v>
                </c:pt>
                <c:pt idx="22384">
                  <c:v>3.6499853683294621</c:v>
                </c:pt>
                <c:pt idx="22385">
                  <c:v>3.6500879448503598</c:v>
                </c:pt>
                <c:pt idx="22386">
                  <c:v>3.650190518813464</c:v>
                </c:pt>
                <c:pt idx="22387">
                  <c:v>3.6502930902189226</c:v>
                </c:pt>
                <c:pt idx="22388">
                  <c:v>3.65039565906689</c:v>
                </c:pt>
                <c:pt idx="22389">
                  <c:v>3.6504982253575253</c:v>
                </c:pt>
                <c:pt idx="22390">
                  <c:v>3.6506007890912144</c:v>
                </c:pt>
                <c:pt idx="22391">
                  <c:v>3.6507033502676953</c:v>
                </c:pt>
                <c:pt idx="22392">
                  <c:v>3.6508059088875817</c:v>
                </c:pt>
                <c:pt idx="22393">
                  <c:v>3.6509084649510619</c:v>
                </c:pt>
                <c:pt idx="22394">
                  <c:v>3.651011018457893</c:v>
                </c:pt>
                <c:pt idx="22395">
                  <c:v>3.6511135694087105</c:v>
                </c:pt>
                <c:pt idx="22396">
                  <c:v>3.6512161178032829</c:v>
                </c:pt>
                <c:pt idx="22397">
                  <c:v>3.6513186636422588</c:v>
                </c:pt>
                <c:pt idx="22398">
                  <c:v>3.6514212069256402</c:v>
                </c:pt>
                <c:pt idx="22399">
                  <c:v>3.6515237476534361</c:v>
                </c:pt>
                <c:pt idx="22400">
                  <c:v>3.6516262858258743</c:v>
                </c:pt>
                <c:pt idx="22401">
                  <c:v>3.6517288214434158</c:v>
                </c:pt>
                <c:pt idx="22402">
                  <c:v>3.6518313545060836</c:v>
                </c:pt>
                <c:pt idx="22403">
                  <c:v>3.6519338850139142</c:v>
                </c:pt>
                <c:pt idx="22404">
                  <c:v>3.6520364129671625</c:v>
                </c:pt>
                <c:pt idx="22405">
                  <c:v>3.6521389383660958</c:v>
                </c:pt>
                <c:pt idx="22406">
                  <c:v>3.6522414612109841</c:v>
                </c:pt>
                <c:pt idx="22407">
                  <c:v>3.6523439815018839</c:v>
                </c:pt>
                <c:pt idx="22408">
                  <c:v>3.6524464992390842</c:v>
                </c:pt>
                <c:pt idx="22409">
                  <c:v>3.652549014422434</c:v>
                </c:pt>
                <c:pt idx="22410">
                  <c:v>3.6526515270524502</c:v>
                </c:pt>
                <c:pt idx="22411">
                  <c:v>3.6527540371294389</c:v>
                </c:pt>
                <c:pt idx="22412">
                  <c:v>3.6528565446530492</c:v>
                </c:pt>
                <c:pt idx="22413">
                  <c:v>3.6529590496240378</c:v>
                </c:pt>
                <c:pt idx="22414">
                  <c:v>3.6530615520422924</c:v>
                </c:pt>
                <c:pt idx="22415">
                  <c:v>3.6531640519081394</c:v>
                </c:pt>
                <c:pt idx="22416">
                  <c:v>3.6532665492214766</c:v>
                </c:pt>
                <c:pt idx="22417">
                  <c:v>3.6533690439828681</c:v>
                </c:pt>
                <c:pt idx="22418">
                  <c:v>3.6534715361922241</c:v>
                </c:pt>
                <c:pt idx="22419">
                  <c:v>3.6535740258498985</c:v>
                </c:pt>
                <c:pt idx="22420">
                  <c:v>3.6536765129558169</c:v>
                </c:pt>
                <c:pt idx="22421">
                  <c:v>3.6537789975105652</c:v>
                </c:pt>
                <c:pt idx="22422">
                  <c:v>3.6538814795140846</c:v>
                </c:pt>
                <c:pt idx="22423">
                  <c:v>3.6539839589665322</c:v>
                </c:pt>
                <c:pt idx="22424">
                  <c:v>3.654086435868078</c:v>
                </c:pt>
                <c:pt idx="22425">
                  <c:v>3.654188910219121</c:v>
                </c:pt>
                <c:pt idx="22426">
                  <c:v>3.6542913820196175</c:v>
                </c:pt>
                <c:pt idx="22427">
                  <c:v>3.6543938512699796</c:v>
                </c:pt>
                <c:pt idx="22428">
                  <c:v>3.6544963179699597</c:v>
                </c:pt>
                <c:pt idx="22429">
                  <c:v>3.6545987821202002</c:v>
                </c:pt>
                <c:pt idx="22430">
                  <c:v>3.6547012437206883</c:v>
                </c:pt>
                <c:pt idx="22431">
                  <c:v>3.6548037027716398</c:v>
                </c:pt>
                <c:pt idx="22432">
                  <c:v>3.6549061592732723</c:v>
                </c:pt>
                <c:pt idx="22433">
                  <c:v>3.6550086132258159</c:v>
                </c:pt>
                <c:pt idx="22434">
                  <c:v>3.6551110646292817</c:v>
                </c:pt>
                <c:pt idx="22435">
                  <c:v>3.6552135134839099</c:v>
                </c:pt>
                <c:pt idx="22436">
                  <c:v>3.6553159597899492</c:v>
                </c:pt>
                <c:pt idx="22437">
                  <c:v>3.6554184035476496</c:v>
                </c:pt>
                <c:pt idx="22438">
                  <c:v>3.6555208447568313</c:v>
                </c:pt>
                <c:pt idx="22439">
                  <c:v>3.6556232834182025</c:v>
                </c:pt>
                <c:pt idx="22440">
                  <c:v>3.655725719531592</c:v>
                </c:pt>
                <c:pt idx="22441">
                  <c:v>3.655828153097278</c:v>
                </c:pt>
                <c:pt idx="22442">
                  <c:v>3.6559305841155507</c:v>
                </c:pt>
                <c:pt idx="22443">
                  <c:v>3.6560330125862559</c:v>
                </c:pt>
                <c:pt idx="22444">
                  <c:v>3.6561354385101374</c:v>
                </c:pt>
                <c:pt idx="22445">
                  <c:v>3.656237861886833</c:v>
                </c:pt>
                <c:pt idx="22446">
                  <c:v>3.6563402827168798</c:v>
                </c:pt>
                <c:pt idx="22447">
                  <c:v>3.6564427010001475</c:v>
                </c:pt>
                <c:pt idx="22448">
                  <c:v>3.6565451167371896</c:v>
                </c:pt>
                <c:pt idx="22449">
                  <c:v>3.6566475299278882</c:v>
                </c:pt>
                <c:pt idx="22450">
                  <c:v>3.6567499405725821</c:v>
                </c:pt>
                <c:pt idx="22451">
                  <c:v>3.6568523486713964</c:v>
                </c:pt>
                <c:pt idx="22452">
                  <c:v>3.6569547542246794</c:v>
                </c:pt>
                <c:pt idx="22453">
                  <c:v>3.6570571572323458</c:v>
                </c:pt>
                <c:pt idx="22454">
                  <c:v>3.6571595576947589</c:v>
                </c:pt>
                <c:pt idx="22455">
                  <c:v>3.6572619556120669</c:v>
                </c:pt>
                <c:pt idx="22456">
                  <c:v>3.6573643509844245</c:v>
                </c:pt>
                <c:pt idx="22457">
                  <c:v>3.6574667438119928</c:v>
                </c:pt>
                <c:pt idx="22458">
                  <c:v>3.6575691340949397</c:v>
                </c:pt>
                <c:pt idx="22459">
                  <c:v>3.6576715218336626</c:v>
                </c:pt>
                <c:pt idx="22460">
                  <c:v>3.657773907027893</c:v>
                </c:pt>
                <c:pt idx="22461">
                  <c:v>3.6578762896782684</c:v>
                </c:pt>
                <c:pt idx="22462">
                  <c:v>3.6579786697849808</c:v>
                </c:pt>
                <c:pt idx="22463">
                  <c:v>3.6580810473477818</c:v>
                </c:pt>
                <c:pt idx="22464">
                  <c:v>3.6581834223673284</c:v>
                </c:pt>
                <c:pt idx="22465">
                  <c:v>3.6582857948433833</c:v>
                </c:pt>
                <c:pt idx="22466">
                  <c:v>3.6583881647766145</c:v>
                </c:pt>
                <c:pt idx="22467">
                  <c:v>3.6584905321665744</c:v>
                </c:pt>
                <c:pt idx="22468">
                  <c:v>3.6585928970141719</c:v>
                </c:pt>
                <c:pt idx="22469">
                  <c:v>3.6586952593189714</c:v>
                </c:pt>
                <c:pt idx="22470">
                  <c:v>3.6587976190814411</c:v>
                </c:pt>
                <c:pt idx="22471">
                  <c:v>3.6588999763018366</c:v>
                </c:pt>
                <c:pt idx="22472">
                  <c:v>3.659002330979964</c:v>
                </c:pt>
                <c:pt idx="22473">
                  <c:v>3.6591046831165386</c:v>
                </c:pt>
                <c:pt idx="22474">
                  <c:v>3.6592070327113837</c:v>
                </c:pt>
                <c:pt idx="22475">
                  <c:v>3.6593093797647795</c:v>
                </c:pt>
                <c:pt idx="22476">
                  <c:v>3.6594117242770063</c:v>
                </c:pt>
                <c:pt idx="22477">
                  <c:v>3.659514066248132</c:v>
                </c:pt>
                <c:pt idx="22478">
                  <c:v>3.6596164056782317</c:v>
                </c:pt>
                <c:pt idx="22479">
                  <c:v>3.6597187425676068</c:v>
                </c:pt>
                <c:pt idx="22480">
                  <c:v>3.6598210769165695</c:v>
                </c:pt>
                <c:pt idx="22481">
                  <c:v>3.6599234087252115</c:v>
                </c:pt>
                <c:pt idx="22482">
                  <c:v>3.6600257379936321</c:v>
                </c:pt>
                <c:pt idx="22483">
                  <c:v>3.6601280647219365</c:v>
                </c:pt>
                <c:pt idx="22484">
                  <c:v>3.6602303889106875</c:v>
                </c:pt>
                <c:pt idx="22485">
                  <c:v>3.6603327105595498</c:v>
                </c:pt>
                <c:pt idx="22486">
                  <c:v>3.6604350296691002</c:v>
                </c:pt>
                <c:pt idx="22487">
                  <c:v>3.6605373462394719</c:v>
                </c:pt>
                <c:pt idx="22488">
                  <c:v>3.6606396602707978</c:v>
                </c:pt>
                <c:pt idx="22489">
                  <c:v>3.660741971763227</c:v>
                </c:pt>
                <c:pt idx="22490">
                  <c:v>3.6608442807169066</c:v>
                </c:pt>
                <c:pt idx="22491">
                  <c:v>3.6609465871319933</c:v>
                </c:pt>
                <c:pt idx="22492">
                  <c:v>3.6610488910088788</c:v>
                </c:pt>
                <c:pt idx="22493">
                  <c:v>3.6611511923475057</c:v>
                </c:pt>
                <c:pt idx="22494">
                  <c:v>3.6612534911482766</c:v>
                </c:pt>
                <c:pt idx="22495">
                  <c:v>3.6613557874111442</c:v>
                </c:pt>
                <c:pt idx="22496">
                  <c:v>3.6614580811365309</c:v>
                </c:pt>
                <c:pt idx="22497">
                  <c:v>3.6615603723244026</c:v>
                </c:pt>
                <c:pt idx="22498">
                  <c:v>3.6616626609749598</c:v>
                </c:pt>
                <c:pt idx="22499">
                  <c:v>3.6617649470886415</c:v>
                </c:pt>
                <c:pt idx="22500">
                  <c:v>3.6618672306654347</c:v>
                </c:pt>
                <c:pt idx="22501">
                  <c:v>3.6619695117055588</c:v>
                </c:pt>
                <c:pt idx="22502">
                  <c:v>3.6620717902090192</c:v>
                </c:pt>
                <c:pt idx="22503">
                  <c:v>3.6621740661762749</c:v>
                </c:pt>
                <c:pt idx="22504">
                  <c:v>3.6622763396073412</c:v>
                </c:pt>
                <c:pt idx="22505">
                  <c:v>3.6623786105024645</c:v>
                </c:pt>
                <c:pt idx="22506">
                  <c:v>3.6624808788619014</c:v>
                </c:pt>
                <c:pt idx="22507">
                  <c:v>3.6625831446856836</c:v>
                </c:pt>
                <c:pt idx="22508">
                  <c:v>3.6626854079740787</c:v>
                </c:pt>
                <c:pt idx="22509">
                  <c:v>3.6627876687271321</c:v>
                </c:pt>
                <c:pt idx="22510">
                  <c:v>3.6628899269453545</c:v>
                </c:pt>
                <c:pt idx="22511">
                  <c:v>3.662992182628575</c:v>
                </c:pt>
                <c:pt idx="22512">
                  <c:v>3.6630944357770865</c:v>
                </c:pt>
                <c:pt idx="22513">
                  <c:v>3.6631966863911916</c:v>
                </c:pt>
                <c:pt idx="22514">
                  <c:v>3.6632989344709666</c:v>
                </c:pt>
                <c:pt idx="22515">
                  <c:v>3.6634011800164985</c:v>
                </c:pt>
                <c:pt idx="22516">
                  <c:v>3.6635034230281023</c:v>
                </c:pt>
                <c:pt idx="22517">
                  <c:v>3.6636056635061083</c:v>
                </c:pt>
                <c:pt idx="22518">
                  <c:v>3.6637079014503917</c:v>
                </c:pt>
                <c:pt idx="22519">
                  <c:v>3.663810136861291</c:v>
                </c:pt>
                <c:pt idx="22520">
                  <c:v>3.663912369739152</c:v>
                </c:pt>
                <c:pt idx="22521">
                  <c:v>3.66401460008387</c:v>
                </c:pt>
                <c:pt idx="22522">
                  <c:v>3.6641168278955742</c:v>
                </c:pt>
                <c:pt idx="22523">
                  <c:v>3.6642190531748615</c:v>
                </c:pt>
                <c:pt idx="22524">
                  <c:v>3.6643212759214134</c:v>
                </c:pt>
                <c:pt idx="22525">
                  <c:v>3.6644234961358384</c:v>
                </c:pt>
                <c:pt idx="22526">
                  <c:v>3.6645257138180662</c:v>
                </c:pt>
                <c:pt idx="22527">
                  <c:v>3.6646279289682555</c:v>
                </c:pt>
                <c:pt idx="22528">
                  <c:v>3.6647301415868054</c:v>
                </c:pt>
                <c:pt idx="22529">
                  <c:v>3.6648323516738923</c:v>
                </c:pt>
                <c:pt idx="22530">
                  <c:v>3.6649345592294686</c:v>
                </c:pt>
                <c:pt idx="22531">
                  <c:v>3.6650367642537236</c:v>
                </c:pt>
                <c:pt idx="22532">
                  <c:v>3.6651389667470795</c:v>
                </c:pt>
                <c:pt idx="22533">
                  <c:v>3.665241166709738</c:v>
                </c:pt>
                <c:pt idx="22534">
                  <c:v>3.6653433641414495</c:v>
                </c:pt>
                <c:pt idx="22535">
                  <c:v>3.6654455590428858</c:v>
                </c:pt>
                <c:pt idx="22536">
                  <c:v>3.6655477514138086</c:v>
                </c:pt>
                <c:pt idx="22537">
                  <c:v>3.665649941254677</c:v>
                </c:pt>
                <c:pt idx="22538">
                  <c:v>3.6657521285657206</c:v>
                </c:pt>
                <c:pt idx="22539">
                  <c:v>3.6658543133469532</c:v>
                </c:pt>
                <c:pt idx="22540">
                  <c:v>3.6659564955986217</c:v>
                </c:pt>
                <c:pt idx="22541">
                  <c:v>3.6660586753209756</c:v>
                </c:pt>
                <c:pt idx="22542">
                  <c:v>3.6661608525140492</c:v>
                </c:pt>
                <c:pt idx="22543">
                  <c:v>3.6662630271781049</c:v>
                </c:pt>
                <c:pt idx="22544">
                  <c:v>3.6663651993131876</c:v>
                </c:pt>
                <c:pt idx="22545">
                  <c:v>3.6664673689198062</c:v>
                </c:pt>
                <c:pt idx="22546">
                  <c:v>3.6665695359977866</c:v>
                </c:pt>
                <c:pt idx="22547">
                  <c:v>3.6666717005476492</c:v>
                </c:pt>
                <c:pt idx="22548">
                  <c:v>3.6667738625692325</c:v>
                </c:pt>
                <c:pt idx="22549">
                  <c:v>3.6668760220628434</c:v>
                </c:pt>
                <c:pt idx="22550">
                  <c:v>3.6669781790287912</c:v>
                </c:pt>
                <c:pt idx="22551">
                  <c:v>3.6670803334671658</c:v>
                </c:pt>
                <c:pt idx="22552">
                  <c:v>3.6671824853782899</c:v>
                </c:pt>
                <c:pt idx="22553">
                  <c:v>3.667284634762034</c:v>
                </c:pt>
                <c:pt idx="22554">
                  <c:v>3.6673867816187364</c:v>
                </c:pt>
                <c:pt idx="22555">
                  <c:v>3.6674889259485086</c:v>
                </c:pt>
                <c:pt idx="22556">
                  <c:v>3.6675910677519337</c:v>
                </c:pt>
                <c:pt idx="22557">
                  <c:v>3.6676932070286767</c:v>
                </c:pt>
                <c:pt idx="22558">
                  <c:v>3.6677953437790984</c:v>
                </c:pt>
                <c:pt idx="22559">
                  <c:v>3.66789747800334</c:v>
                </c:pt>
                <c:pt idx="22560">
                  <c:v>3.6679996097017789</c:v>
                </c:pt>
                <c:pt idx="22561">
                  <c:v>3.6681017388745656</c:v>
                </c:pt>
                <c:pt idx="22562">
                  <c:v>3.6682038655216278</c:v>
                </c:pt>
                <c:pt idx="22563">
                  <c:v>3.6683059896431285</c:v>
                </c:pt>
                <c:pt idx="22564">
                  <c:v>3.6684081112397053</c:v>
                </c:pt>
                <c:pt idx="22565">
                  <c:v>3.668510230311071</c:v>
                </c:pt>
                <c:pt idx="22566">
                  <c:v>3.6686123468578744</c:v>
                </c:pt>
                <c:pt idx="22567">
                  <c:v>3.6687144608796078</c:v>
                </c:pt>
                <c:pt idx="22568">
                  <c:v>3.6688165723771693</c:v>
                </c:pt>
                <c:pt idx="22569">
                  <c:v>3.6689186813502928</c:v>
                </c:pt>
                <c:pt idx="22570">
                  <c:v>3.6690207877994236</c:v>
                </c:pt>
                <c:pt idx="22571">
                  <c:v>3.6691228917243119</c:v>
                </c:pt>
                <c:pt idx="22572">
                  <c:v>3.6692249931256469</c:v>
                </c:pt>
                <c:pt idx="22573">
                  <c:v>3.6693270920034258</c:v>
                </c:pt>
                <c:pt idx="22574">
                  <c:v>3.669429188357884</c:v>
                </c:pt>
                <c:pt idx="22575">
                  <c:v>3.6695312821890327</c:v>
                </c:pt>
                <c:pt idx="22576">
                  <c:v>3.6696333734971174</c:v>
                </c:pt>
                <c:pt idx="22577">
                  <c:v>3.6697354622823979</c:v>
                </c:pt>
                <c:pt idx="22578">
                  <c:v>3.6698375485449</c:v>
                </c:pt>
                <c:pt idx="22579">
                  <c:v>3.6699396322848936</c:v>
                </c:pt>
                <c:pt idx="22580">
                  <c:v>3.670041713502886</c:v>
                </c:pt>
                <c:pt idx="22581">
                  <c:v>3.6701437921984583</c:v>
                </c:pt>
                <c:pt idx="22582">
                  <c:v>3.6702458683721342</c:v>
                </c:pt>
                <c:pt idx="22583">
                  <c:v>3.6703479420242049</c:v>
                </c:pt>
                <c:pt idx="22584">
                  <c:v>3.670450013154507</c:v>
                </c:pt>
                <c:pt idx="22585">
                  <c:v>3.670552081763347</c:v>
                </c:pt>
                <c:pt idx="22586">
                  <c:v>3.6706541478510371</c:v>
                </c:pt>
                <c:pt idx="22587">
                  <c:v>3.6707562114179009</c:v>
                </c:pt>
                <c:pt idx="22588">
                  <c:v>3.6708582724635619</c:v>
                </c:pt>
                <c:pt idx="22589">
                  <c:v>3.6709603309888221</c:v>
                </c:pt>
                <c:pt idx="22590">
                  <c:v>3.6710623869935524</c:v>
                </c:pt>
                <c:pt idx="22591">
                  <c:v>3.6711644404778649</c:v>
                </c:pt>
                <c:pt idx="22592">
                  <c:v>3.6712664914418824</c:v>
                </c:pt>
                <c:pt idx="22593">
                  <c:v>3.6713685398861928</c:v>
                </c:pt>
                <c:pt idx="22594">
                  <c:v>3.6714705858106966</c:v>
                </c:pt>
                <c:pt idx="22595">
                  <c:v>3.6715726292155324</c:v>
                </c:pt>
                <c:pt idx="22596">
                  <c:v>3.6716746701010785</c:v>
                </c:pt>
                <c:pt idx="22597">
                  <c:v>3.6717767084672497</c:v>
                </c:pt>
                <c:pt idx="22598">
                  <c:v>3.6718787443144403</c:v>
                </c:pt>
                <c:pt idx="22599">
                  <c:v>3.6719807776428146</c:v>
                </c:pt>
                <c:pt idx="22600">
                  <c:v>3.6720828084523069</c:v>
                </c:pt>
                <c:pt idx="22601">
                  <c:v>3.6721848367435639</c:v>
                </c:pt>
                <c:pt idx="22602">
                  <c:v>3.672286862516299</c:v>
                </c:pt>
                <c:pt idx="22603">
                  <c:v>3.6723888857709359</c:v>
                </c:pt>
                <c:pt idx="22604">
                  <c:v>3.6724909065074387</c:v>
                </c:pt>
                <c:pt idx="22605">
                  <c:v>3.6725929247264788</c:v>
                </c:pt>
                <c:pt idx="22606">
                  <c:v>3.6726949404277924</c:v>
                </c:pt>
                <c:pt idx="22607">
                  <c:v>3.6727969536115972</c:v>
                </c:pt>
                <c:pt idx="22608">
                  <c:v>3.6728989642781156</c:v>
                </c:pt>
                <c:pt idx="22609">
                  <c:v>3.6730009724275741</c:v>
                </c:pt>
                <c:pt idx="22610">
                  <c:v>3.6731029780604483</c:v>
                </c:pt>
                <c:pt idx="22611">
                  <c:v>3.6732049811762657</c:v>
                </c:pt>
                <c:pt idx="22612">
                  <c:v>3.6733069817757493</c:v>
                </c:pt>
                <c:pt idx="22613">
                  <c:v>3.673408979858682</c:v>
                </c:pt>
                <c:pt idx="22614">
                  <c:v>3.6735109754257955</c:v>
                </c:pt>
                <c:pt idx="22615">
                  <c:v>3.6736129684766503</c:v>
                </c:pt>
                <c:pt idx="22616">
                  <c:v>3.673714959011753</c:v>
                </c:pt>
                <c:pt idx="22617">
                  <c:v>3.6738169470313884</c:v>
                </c:pt>
                <c:pt idx="22618">
                  <c:v>3.6739189325353685</c:v>
                </c:pt>
                <c:pt idx="22619">
                  <c:v>3.6740209155242227</c:v>
                </c:pt>
                <c:pt idx="22620">
                  <c:v>3.6741228959980146</c:v>
                </c:pt>
                <c:pt idx="22621">
                  <c:v>3.6742248739568129</c:v>
                </c:pt>
                <c:pt idx="22622">
                  <c:v>3.674326849400932</c:v>
                </c:pt>
                <c:pt idx="22623">
                  <c:v>3.6744288223304538</c:v>
                </c:pt>
                <c:pt idx="22624">
                  <c:v>3.6745307927457027</c:v>
                </c:pt>
                <c:pt idx="22625">
                  <c:v>3.6746327606467757</c:v>
                </c:pt>
                <c:pt idx="22626">
                  <c:v>3.6747347260337744</c:v>
                </c:pt>
                <c:pt idx="22627">
                  <c:v>3.674836688907043</c:v>
                </c:pt>
                <c:pt idx="22628">
                  <c:v>3.6749386492666978</c:v>
                </c:pt>
                <c:pt idx="22629">
                  <c:v>3.6750406071128574</c:v>
                </c:pt>
                <c:pt idx="22630">
                  <c:v>3.6751425624456502</c:v>
                </c:pt>
                <c:pt idx="22631">
                  <c:v>3.6752445152654483</c:v>
                </c:pt>
                <c:pt idx="22632">
                  <c:v>3.6753464655721544</c:v>
                </c:pt>
                <c:pt idx="22633">
                  <c:v>3.6754484133663889</c:v>
                </c:pt>
                <c:pt idx="22634">
                  <c:v>3.6755503586478304</c:v>
                </c:pt>
                <c:pt idx="22635">
                  <c:v>3.6756523014171156</c:v>
                </c:pt>
                <c:pt idx="22636">
                  <c:v>3.6757542416739328</c:v>
                </c:pt>
                <c:pt idx="22637">
                  <c:v>3.6758561794189304</c:v>
                </c:pt>
                <c:pt idx="22638">
                  <c:v>3.6759581146520497</c:v>
                </c:pt>
                <c:pt idx="22639">
                  <c:v>3.6760600473734755</c:v>
                </c:pt>
                <c:pt idx="22640">
                  <c:v>3.6761619775836407</c:v>
                </c:pt>
                <c:pt idx="22641">
                  <c:v>3.6762639052822617</c:v>
                </c:pt>
                <c:pt idx="22642">
                  <c:v>3.6763658304697873</c:v>
                </c:pt>
                <c:pt idx="22643">
                  <c:v>3.676467753146424</c:v>
                </c:pt>
                <c:pt idx="22644">
                  <c:v>3.676569673312152</c:v>
                </c:pt>
                <c:pt idx="22645">
                  <c:v>3.6766715909676746</c:v>
                </c:pt>
                <c:pt idx="22646">
                  <c:v>3.6767735061125046</c:v>
                </c:pt>
                <c:pt idx="22647">
                  <c:v>3.6768754187471178</c:v>
                </c:pt>
                <c:pt idx="22648">
                  <c:v>3.6769773288717578</c:v>
                </c:pt>
                <c:pt idx="22649">
                  <c:v>3.6770792364864353</c:v>
                </c:pt>
                <c:pt idx="22650">
                  <c:v>3.6771811415916456</c:v>
                </c:pt>
                <c:pt idx="22651">
                  <c:v>3.677283044187174</c:v>
                </c:pt>
                <c:pt idx="22652">
                  <c:v>3.6773849442735269</c:v>
                </c:pt>
                <c:pt idx="22653">
                  <c:v>3.6774868418505053</c:v>
                </c:pt>
                <c:pt idx="22654">
                  <c:v>3.6775887369188669</c:v>
                </c:pt>
                <c:pt idx="22655">
                  <c:v>3.6776906294781839</c:v>
                </c:pt>
                <c:pt idx="22656">
                  <c:v>3.6777925195289893</c:v>
                </c:pt>
                <c:pt idx="22657">
                  <c:v>3.6778944070713462</c:v>
                </c:pt>
                <c:pt idx="22658">
                  <c:v>3.6779962921055627</c:v>
                </c:pt>
                <c:pt idx="22659">
                  <c:v>3.6780981746314745</c:v>
                </c:pt>
                <c:pt idx="22660">
                  <c:v>3.6782000546496403</c:v>
                </c:pt>
                <c:pt idx="22661">
                  <c:v>3.6783019321601502</c:v>
                </c:pt>
                <c:pt idx="22662">
                  <c:v>3.6784038071630953</c:v>
                </c:pt>
                <c:pt idx="22663">
                  <c:v>3.6785056796585804</c:v>
                </c:pt>
                <c:pt idx="22664">
                  <c:v>3.6786075496471895</c:v>
                </c:pt>
                <c:pt idx="22665">
                  <c:v>3.6787094171285557</c:v>
                </c:pt>
                <c:pt idx="22666">
                  <c:v>3.6788112821032817</c:v>
                </c:pt>
                <c:pt idx="22667">
                  <c:v>3.6789131445712484</c:v>
                </c:pt>
                <c:pt idx="22668">
                  <c:v>3.6790150045328343</c:v>
                </c:pt>
                <c:pt idx="22669">
                  <c:v>3.6791168619879335</c:v>
                </c:pt>
                <c:pt idx="22670">
                  <c:v>3.6792187169371746</c:v>
                </c:pt>
                <c:pt idx="22671">
                  <c:v>3.6793205693804687</c:v>
                </c:pt>
                <c:pt idx="22672">
                  <c:v>3.6794224193179734</c:v>
                </c:pt>
                <c:pt idx="22673">
                  <c:v>3.6795242667500947</c:v>
                </c:pt>
                <c:pt idx="22674">
                  <c:v>3.6796261116767628</c:v>
                </c:pt>
                <c:pt idx="22675">
                  <c:v>3.6797279540981562</c:v>
                </c:pt>
                <c:pt idx="22676">
                  <c:v>3.6798297940144549</c:v>
                </c:pt>
                <c:pt idx="22677">
                  <c:v>3.6799316314260939</c:v>
                </c:pt>
                <c:pt idx="22678">
                  <c:v>3.6800334663330285</c:v>
                </c:pt>
                <c:pt idx="22679">
                  <c:v>3.6801352987354607</c:v>
                </c:pt>
                <c:pt idx="22680">
                  <c:v>3.6802371286336006</c:v>
                </c:pt>
                <c:pt idx="22681">
                  <c:v>3.6803389560276636</c:v>
                </c:pt>
                <c:pt idx="22682">
                  <c:v>3.6804407809176318</c:v>
                </c:pt>
                <c:pt idx="22683">
                  <c:v>3.6805426033039756</c:v>
                </c:pt>
                <c:pt idx="22684">
                  <c:v>3.6806444231866888</c:v>
                </c:pt>
                <c:pt idx="22685">
                  <c:v>3.6807462405660121</c:v>
                </c:pt>
                <c:pt idx="22686">
                  <c:v>3.6808480554421958</c:v>
                </c:pt>
                <c:pt idx="22687">
                  <c:v>3.6809498678152499</c:v>
                </c:pt>
                <c:pt idx="22688">
                  <c:v>3.6810516776854376</c:v>
                </c:pt>
                <c:pt idx="22689">
                  <c:v>3.6811534850530272</c:v>
                </c:pt>
                <c:pt idx="22690">
                  <c:v>3.681255289918048</c:v>
                </c:pt>
                <c:pt idx="22691">
                  <c:v>3.6813570922805399</c:v>
                </c:pt>
                <c:pt idx="22692">
                  <c:v>3.6814588921412739</c:v>
                </c:pt>
                <c:pt idx="22693">
                  <c:v>3.6815606894998179</c:v>
                </c:pt>
                <c:pt idx="22694">
                  <c:v>3.6816624843564703</c:v>
                </c:pt>
                <c:pt idx="22695">
                  <c:v>3.6817642767115348</c:v>
                </c:pt>
                <c:pt idx="22696">
                  <c:v>3.6818660665653313</c:v>
                </c:pt>
                <c:pt idx="22697">
                  <c:v>3.6819678539176866</c:v>
                </c:pt>
                <c:pt idx="22698">
                  <c:v>3.6820696387691738</c:v>
                </c:pt>
                <c:pt idx="22699">
                  <c:v>3.6821714211193917</c:v>
                </c:pt>
                <c:pt idx="22700">
                  <c:v>3.6822732009691692</c:v>
                </c:pt>
                <c:pt idx="22701">
                  <c:v>3.6823749783183644</c:v>
                </c:pt>
                <c:pt idx="22702">
                  <c:v>3.6824767531673293</c:v>
                </c:pt>
                <c:pt idx="22703">
                  <c:v>3.6825785255159347</c:v>
                </c:pt>
                <c:pt idx="22704">
                  <c:v>3.6826802953645439</c:v>
                </c:pt>
                <c:pt idx="22705">
                  <c:v>3.6827820627132866</c:v>
                </c:pt>
                <c:pt idx="22706">
                  <c:v>3.6828838275625402</c:v>
                </c:pt>
                <c:pt idx="22707">
                  <c:v>3.6829855899122008</c:v>
                </c:pt>
                <c:pt idx="22708">
                  <c:v>3.6830873497624119</c:v>
                </c:pt>
                <c:pt idx="22709">
                  <c:v>3.6831891071138236</c:v>
                </c:pt>
                <c:pt idx="22710">
                  <c:v>3.683290861966098</c:v>
                </c:pt>
                <c:pt idx="22711">
                  <c:v>3.6833926143196503</c:v>
                </c:pt>
                <c:pt idx="22712">
                  <c:v>3.6834943641746527</c:v>
                </c:pt>
                <c:pt idx="22713">
                  <c:v>3.6835961115312839</c:v>
                </c:pt>
                <c:pt idx="22714">
                  <c:v>3.6836978563894816</c:v>
                </c:pt>
                <c:pt idx="22715">
                  <c:v>3.6837995987499297</c:v>
                </c:pt>
                <c:pt idx="22716">
                  <c:v>3.6839013386123387</c:v>
                </c:pt>
                <c:pt idx="22717">
                  <c:v>3.6840030759771549</c:v>
                </c:pt>
                <c:pt idx="22718">
                  <c:v>3.6841048108443459</c:v>
                </c:pt>
                <c:pt idx="22719">
                  <c:v>3.6842065432141271</c:v>
                </c:pt>
                <c:pt idx="22720">
                  <c:v>3.6843082730869692</c:v>
                </c:pt>
                <c:pt idx="22721">
                  <c:v>3.6844100004628588</c:v>
                </c:pt>
                <c:pt idx="22722">
                  <c:v>3.6845117253417845</c:v>
                </c:pt>
                <c:pt idx="22723">
                  <c:v>3.68461344772399</c:v>
                </c:pt>
                <c:pt idx="22724">
                  <c:v>3.6847151676099728</c:v>
                </c:pt>
                <c:pt idx="22725">
                  <c:v>3.6848168849997429</c:v>
                </c:pt>
                <c:pt idx="22726">
                  <c:v>3.6849185998933152</c:v>
                </c:pt>
                <c:pt idx="22727">
                  <c:v>3.6850203122909591</c:v>
                </c:pt>
                <c:pt idx="22728">
                  <c:v>3.6851220221929513</c:v>
                </c:pt>
                <c:pt idx="22729">
                  <c:v>3.6852237295993273</c:v>
                </c:pt>
                <c:pt idx="22730">
                  <c:v>3.6853254345103754</c:v>
                </c:pt>
                <c:pt idx="22731">
                  <c:v>3.6854271369261449</c:v>
                </c:pt>
                <c:pt idx="22732">
                  <c:v>3.6855288368469368</c:v>
                </c:pt>
                <c:pt idx="22733">
                  <c:v>3.685630534272812</c:v>
                </c:pt>
                <c:pt idx="22734">
                  <c:v>3.6857322292040848</c:v>
                </c:pt>
                <c:pt idx="22735">
                  <c:v>3.6858339216408305</c:v>
                </c:pt>
                <c:pt idx="22736">
                  <c:v>3.6859356115833748</c:v>
                </c:pt>
                <c:pt idx="22737">
                  <c:v>3.6860372990318075</c:v>
                </c:pt>
                <c:pt idx="22738">
                  <c:v>3.6861389839862184</c:v>
                </c:pt>
                <c:pt idx="22739">
                  <c:v>3.6862406664469569</c:v>
                </c:pt>
                <c:pt idx="22740">
                  <c:v>3.6863423464138814</c:v>
                </c:pt>
                <c:pt idx="22741">
                  <c:v>3.6864440238875975</c:v>
                </c:pt>
                <c:pt idx="22742">
                  <c:v>3.6865456988679779</c:v>
                </c:pt>
                <c:pt idx="22743">
                  <c:v>3.6866473713553956</c:v>
                </c:pt>
                <c:pt idx="22744">
                  <c:v>3.6867490413499824</c:v>
                </c:pt>
                <c:pt idx="22745">
                  <c:v>3.6868507088516265</c:v>
                </c:pt>
                <c:pt idx="22746">
                  <c:v>3.6869523738609731</c:v>
                </c:pt>
                <c:pt idx="22747">
                  <c:v>3.6870540363776709</c:v>
                </c:pt>
                <c:pt idx="22748">
                  <c:v>3.6871556964023773</c:v>
                </c:pt>
                <c:pt idx="22749">
                  <c:v>3.6872573539352564</c:v>
                </c:pt>
                <c:pt idx="22750">
                  <c:v>3.6873590089759798</c:v>
                </c:pt>
                <c:pt idx="22751">
                  <c:v>3.6874606615252215</c:v>
                </c:pt>
                <c:pt idx="22752">
                  <c:v>3.6875623115831662</c:v>
                </c:pt>
                <c:pt idx="22753">
                  <c:v>3.6876639591495026</c:v>
                </c:pt>
                <c:pt idx="22754">
                  <c:v>3.6877656042249272</c:v>
                </c:pt>
                <c:pt idx="22755">
                  <c:v>3.6878672468093923</c:v>
                </c:pt>
                <c:pt idx="22756">
                  <c:v>3.6879688869031071</c:v>
                </c:pt>
                <c:pt idx="22757">
                  <c:v>3.6880705245062866</c:v>
                </c:pt>
                <c:pt idx="22758">
                  <c:v>3.6881721596191528</c:v>
                </c:pt>
                <c:pt idx="22759">
                  <c:v>3.6882737922416853</c:v>
                </c:pt>
                <c:pt idx="22760">
                  <c:v>3.6883754223741154</c:v>
                </c:pt>
                <c:pt idx="22761">
                  <c:v>3.6884770500166879</c:v>
                </c:pt>
                <c:pt idx="22762">
                  <c:v>3.6885786751696479</c:v>
                </c:pt>
                <c:pt idx="22763">
                  <c:v>3.6886802978330002</c:v>
                </c:pt>
                <c:pt idx="22764">
                  <c:v>3.6887819180072565</c:v>
                </c:pt>
                <c:pt idx="22765">
                  <c:v>3.6888835356921832</c:v>
                </c:pt>
                <c:pt idx="22766">
                  <c:v>3.6889851508880525</c:v>
                </c:pt>
                <c:pt idx="22767">
                  <c:v>3.6890867635951454</c:v>
                </c:pt>
                <c:pt idx="22768">
                  <c:v>3.6891883738137481</c:v>
                </c:pt>
                <c:pt idx="22769">
                  <c:v>3.6892899815439013</c:v>
                </c:pt>
                <c:pt idx="22770">
                  <c:v>3.6893915867856557</c:v>
                </c:pt>
                <c:pt idx="22771">
                  <c:v>3.6894931895393173</c:v>
                </c:pt>
                <c:pt idx="22772">
                  <c:v>3.6895947898051968</c:v>
                </c:pt>
                <c:pt idx="22773">
                  <c:v>3.6896963875831119</c:v>
                </c:pt>
                <c:pt idx="22774">
                  <c:v>3.6897979828736394</c:v>
                </c:pt>
                <c:pt idx="22775">
                  <c:v>3.6898995756768604</c:v>
                </c:pt>
                <c:pt idx="22776">
                  <c:v>3.6900011659926082</c:v>
                </c:pt>
                <c:pt idx="22777">
                  <c:v>3.690102753821483</c:v>
                </c:pt>
                <c:pt idx="22778">
                  <c:v>3.6902043391635813</c:v>
                </c:pt>
                <c:pt idx="22779">
                  <c:v>3.6903059220190113</c:v>
                </c:pt>
                <c:pt idx="22780">
                  <c:v>3.6904075023878851</c:v>
                </c:pt>
                <c:pt idx="22781">
                  <c:v>3.6905090802703211</c:v>
                </c:pt>
                <c:pt idx="22782">
                  <c:v>3.6906106556666973</c:v>
                </c:pt>
                <c:pt idx="22783">
                  <c:v>3.690712228577147</c:v>
                </c:pt>
                <c:pt idx="22784">
                  <c:v>3.6908137990018055</c:v>
                </c:pt>
                <c:pt idx="22785">
                  <c:v>3.6909153669408203</c:v>
                </c:pt>
                <c:pt idx="22786">
                  <c:v>3.6910169323943403</c:v>
                </c:pt>
                <c:pt idx="22787">
                  <c:v>3.691118495362526</c:v>
                </c:pt>
                <c:pt idx="22788">
                  <c:v>3.6912200558457915</c:v>
                </c:pt>
                <c:pt idx="22789">
                  <c:v>3.6913216138440563</c:v>
                </c:pt>
                <c:pt idx="22790">
                  <c:v>3.6914231693577495</c:v>
                </c:pt>
                <c:pt idx="22791">
                  <c:v>3.6915247223868008</c:v>
                </c:pt>
                <c:pt idx="22792">
                  <c:v>3.6916262729314018</c:v>
                </c:pt>
                <c:pt idx="22793">
                  <c:v>3.6917278209917477</c:v>
                </c:pt>
                <c:pt idx="22794">
                  <c:v>3.6918293665682942</c:v>
                </c:pt>
                <c:pt idx="22795">
                  <c:v>3.6919309096607429</c:v>
                </c:pt>
                <c:pt idx="22796">
                  <c:v>3.6920324502698185</c:v>
                </c:pt>
                <c:pt idx="22797">
                  <c:v>3.6921339883952351</c:v>
                </c:pt>
                <c:pt idx="22798">
                  <c:v>3.69223552403722</c:v>
                </c:pt>
                <c:pt idx="22799">
                  <c:v>3.6923370571962639</c:v>
                </c:pt>
                <c:pt idx="22800">
                  <c:v>3.6924385878721013</c:v>
                </c:pt>
                <c:pt idx="22801">
                  <c:v>3.6925401160654854</c:v>
                </c:pt>
                <c:pt idx="22802">
                  <c:v>3.6926416417759089</c:v>
                </c:pt>
                <c:pt idx="22803">
                  <c:v>3.6927431650041429</c:v>
                </c:pt>
                <c:pt idx="22804">
                  <c:v>3.6928446857499448</c:v>
                </c:pt>
                <c:pt idx="22805">
                  <c:v>3.6929462040138432</c:v>
                </c:pt>
                <c:pt idx="22806">
                  <c:v>3.6930477197958633</c:v>
                </c:pt>
                <c:pt idx="22807">
                  <c:v>3.6931492330960403</c:v>
                </c:pt>
                <c:pt idx="22808">
                  <c:v>3.6932507439146618</c:v>
                </c:pt>
                <c:pt idx="22809">
                  <c:v>3.6933522522517781</c:v>
                </c:pt>
                <c:pt idx="22810">
                  <c:v>3.6934537581079492</c:v>
                </c:pt>
                <c:pt idx="22811">
                  <c:v>3.6935552614829765</c:v>
                </c:pt>
                <c:pt idx="22812">
                  <c:v>3.6936567623771799</c:v>
                </c:pt>
                <c:pt idx="22813">
                  <c:v>3.693758260790629</c:v>
                </c:pt>
                <c:pt idx="22814">
                  <c:v>3.6938597567236586</c:v>
                </c:pt>
                <c:pt idx="22815">
                  <c:v>3.693961250176351</c:v>
                </c:pt>
                <c:pt idx="22816">
                  <c:v>3.6940627411487954</c:v>
                </c:pt>
                <c:pt idx="22817">
                  <c:v>3.6941642296415993</c:v>
                </c:pt>
                <c:pt idx="22818">
                  <c:v>3.6942657156543541</c:v>
                </c:pt>
                <c:pt idx="22819">
                  <c:v>3.6943671991874241</c:v>
                </c:pt>
                <c:pt idx="22820">
                  <c:v>3.694468680241183</c:v>
                </c:pt>
                <c:pt idx="22821">
                  <c:v>3.6945701588157505</c:v>
                </c:pt>
                <c:pt idx="22822">
                  <c:v>3.6946716349112543</c:v>
                </c:pt>
                <c:pt idx="22823">
                  <c:v>3.6947731085275755</c:v>
                </c:pt>
                <c:pt idx="22824">
                  <c:v>3.6948745796653641</c:v>
                </c:pt>
                <c:pt idx="22825">
                  <c:v>3.694976048324516</c:v>
                </c:pt>
                <c:pt idx="22826">
                  <c:v>3.6950775145054378</c:v>
                </c:pt>
                <c:pt idx="22827">
                  <c:v>3.6951789782080353</c:v>
                </c:pt>
                <c:pt idx="22828">
                  <c:v>3.6952804394327328</c:v>
                </c:pt>
                <c:pt idx="22829">
                  <c:v>3.6953818981794444</c:v>
                </c:pt>
                <c:pt idx="22830">
                  <c:v>3.6954833544483519</c:v>
                </c:pt>
                <c:pt idx="22831">
                  <c:v>3.6955848082398961</c:v>
                </c:pt>
                <c:pt idx="22832">
                  <c:v>3.6956862595542725</c:v>
                </c:pt>
                <c:pt idx="22833">
                  <c:v>3.6957877083911654</c:v>
                </c:pt>
                <c:pt idx="22834">
                  <c:v>3.695889154751292</c:v>
                </c:pt>
                <c:pt idx="22835">
                  <c:v>3.6959905986346109</c:v>
                </c:pt>
                <c:pt idx="22836">
                  <c:v>3.6960920400413371</c:v>
                </c:pt>
                <c:pt idx="22837">
                  <c:v>3.6961934789716993</c:v>
                </c:pt>
                <c:pt idx="22838">
                  <c:v>3.6962949154256672</c:v>
                </c:pt>
                <c:pt idx="22839">
                  <c:v>3.6963963494034817</c:v>
                </c:pt>
                <c:pt idx="22840">
                  <c:v>3.6964977809053856</c:v>
                </c:pt>
                <c:pt idx="22841">
                  <c:v>3.6965992099316294</c:v>
                </c:pt>
                <c:pt idx="22842">
                  <c:v>3.6967006364822135</c:v>
                </c:pt>
                <c:pt idx="22843">
                  <c:v>3.6968020605576593</c:v>
                </c:pt>
                <c:pt idx="22844">
                  <c:v>3.6969034821577198</c:v>
                </c:pt>
                <c:pt idx="22845">
                  <c:v>3.6970049012826731</c:v>
                </c:pt>
                <c:pt idx="22846">
                  <c:v>3.6971063179328016</c:v>
                </c:pt>
                <c:pt idx="22847">
                  <c:v>3.6972077321081347</c:v>
                </c:pt>
                <c:pt idx="22848">
                  <c:v>3.6973091438092305</c:v>
                </c:pt>
                <c:pt idx="22849">
                  <c:v>3.6974105530356116</c:v>
                </c:pt>
                <c:pt idx="22850">
                  <c:v>3.697511959788109</c:v>
                </c:pt>
                <c:pt idx="22851">
                  <c:v>3.6976133640665156</c:v>
                </c:pt>
                <c:pt idx="22852">
                  <c:v>3.6977147658711567</c:v>
                </c:pt>
                <c:pt idx="22853">
                  <c:v>3.6978161652021027</c:v>
                </c:pt>
                <c:pt idx="22854">
                  <c:v>3.6979175620596849</c:v>
                </c:pt>
                <c:pt idx="22855">
                  <c:v>3.6980189564439896</c:v>
                </c:pt>
                <c:pt idx="22856">
                  <c:v>3.6981203483551024</c:v>
                </c:pt>
                <c:pt idx="22857">
                  <c:v>3.6982217377933777</c:v>
                </c:pt>
                <c:pt idx="22858">
                  <c:v>3.698323124758919</c:v>
                </c:pt>
                <c:pt idx="22859">
                  <c:v>3.6984245092515744</c:v>
                </c:pt>
                <c:pt idx="22860">
                  <c:v>3.698525891272237</c:v>
                </c:pt>
                <c:pt idx="22861">
                  <c:v>3.698627270820245</c:v>
                </c:pt>
                <c:pt idx="22862">
                  <c:v>3.6987286478965093</c:v>
                </c:pt>
                <c:pt idx="22863">
                  <c:v>3.6988300225009025</c:v>
                </c:pt>
                <c:pt idx="22864">
                  <c:v>3.6989313946333038</c:v>
                </c:pt>
                <c:pt idx="22865">
                  <c:v>3.699032764294381</c:v>
                </c:pt>
                <c:pt idx="22866">
                  <c:v>3.6991341314840249</c:v>
                </c:pt>
                <c:pt idx="22867">
                  <c:v>3.6992354962026561</c:v>
                </c:pt>
                <c:pt idx="22868">
                  <c:v>3.6993368584501791</c:v>
                </c:pt>
                <c:pt idx="22869">
                  <c:v>3.6994382182267675</c:v>
                </c:pt>
                <c:pt idx="22870">
                  <c:v>3.6995395755328597</c:v>
                </c:pt>
                <c:pt idx="22871">
                  <c:v>3.6996409303683784</c:v>
                </c:pt>
                <c:pt idx="22872">
                  <c:v>3.6997422827335176</c:v>
                </c:pt>
                <c:pt idx="22873">
                  <c:v>3.6998436326284732</c:v>
                </c:pt>
                <c:pt idx="22874">
                  <c:v>3.6999449800537105</c:v>
                </c:pt>
                <c:pt idx="22875">
                  <c:v>3.7000463250091817</c:v>
                </c:pt>
                <c:pt idx="22876">
                  <c:v>3.7001476674948388</c:v>
                </c:pt>
                <c:pt idx="22877">
                  <c:v>3.7002490075111685</c:v>
                </c:pt>
                <c:pt idx="22878">
                  <c:v>3.7003503450581405</c:v>
                </c:pt>
                <c:pt idx="22879">
                  <c:v>3.7004516801362533</c:v>
                </c:pt>
                <c:pt idx="22880">
                  <c:v>3.7005530127452229</c:v>
                </c:pt>
                <c:pt idx="22881">
                  <c:v>3.7006543428855641</c:v>
                </c:pt>
                <c:pt idx="22882">
                  <c:v>3.7007556705572702</c:v>
                </c:pt>
                <c:pt idx="22883">
                  <c:v>3.700856995760863</c:v>
                </c:pt>
                <c:pt idx="22884">
                  <c:v>3.7009583184960912</c:v>
                </c:pt>
                <c:pt idx="22885">
                  <c:v>3.7010596387632266</c:v>
                </c:pt>
                <c:pt idx="22886">
                  <c:v>3.7011609565625521</c:v>
                </c:pt>
                <c:pt idx="22887">
                  <c:v>3.7012622718940951</c:v>
                </c:pt>
                <c:pt idx="22888">
                  <c:v>3.7013635847581488</c:v>
                </c:pt>
                <c:pt idx="22889">
                  <c:v>3.7014648951550138</c:v>
                </c:pt>
                <c:pt idx="22890">
                  <c:v>3.7015662030847367</c:v>
                </c:pt>
                <c:pt idx="22891">
                  <c:v>3.7016675085473683</c:v>
                </c:pt>
                <c:pt idx="22892">
                  <c:v>3.7017688115432281</c:v>
                </c:pt>
                <c:pt idx="22893">
                  <c:v>3.7018701120723838</c:v>
                </c:pt>
                <c:pt idx="22894">
                  <c:v>3.7019714101351626</c:v>
                </c:pt>
                <c:pt idx="22895">
                  <c:v>3.7020727057313843</c:v>
                </c:pt>
                <c:pt idx="22896">
                  <c:v>3.7021739988619173</c:v>
                </c:pt>
                <c:pt idx="22897">
                  <c:v>3.7022752895263302</c:v>
                </c:pt>
                <c:pt idx="22898">
                  <c:v>3.7023765777249782</c:v>
                </c:pt>
                <c:pt idx="22899">
                  <c:v>3.7024778634579656</c:v>
                </c:pt>
                <c:pt idx="22900">
                  <c:v>3.7025791467256637</c:v>
                </c:pt>
                <c:pt idx="22901">
                  <c:v>3.7026804275281897</c:v>
                </c:pt>
                <c:pt idx="22902">
                  <c:v>3.7027817058653989</c:v>
                </c:pt>
                <c:pt idx="22903">
                  <c:v>3.7028829817379485</c:v>
                </c:pt>
                <c:pt idx="22904">
                  <c:v>3.7029842551457106</c:v>
                </c:pt>
                <c:pt idx="22905">
                  <c:v>3.7030855260888242</c:v>
                </c:pt>
                <c:pt idx="22906">
                  <c:v>3.7031867945677011</c:v>
                </c:pt>
                <c:pt idx="22907">
                  <c:v>3.7032880605822327</c:v>
                </c:pt>
                <c:pt idx="22908">
                  <c:v>3.7033893241328402</c:v>
                </c:pt>
                <c:pt idx="22909">
                  <c:v>3.7034905852196931</c:v>
                </c:pt>
                <c:pt idx="22910">
                  <c:v>3.7035918438429638</c:v>
                </c:pt>
                <c:pt idx="22911">
                  <c:v>3.703693100002567</c:v>
                </c:pt>
                <c:pt idx="22912">
                  <c:v>3.7037943536989539</c:v>
                </c:pt>
                <c:pt idx="22913">
                  <c:v>3.7038956049320513</c:v>
                </c:pt>
                <c:pt idx="22914">
                  <c:v>3.7039968537023222</c:v>
                </c:pt>
                <c:pt idx="22915">
                  <c:v>3.7040981000097086</c:v>
                </c:pt>
                <c:pt idx="22916">
                  <c:v>3.704199343854421</c:v>
                </c:pt>
                <c:pt idx="22917">
                  <c:v>3.7043005852366768</c:v>
                </c:pt>
                <c:pt idx="22918">
                  <c:v>3.7044018241567027</c:v>
                </c:pt>
                <c:pt idx="22919">
                  <c:v>3.7045030606147287</c:v>
                </c:pt>
                <c:pt idx="22920">
                  <c:v>3.7046042946107249</c:v>
                </c:pt>
                <c:pt idx="22921">
                  <c:v>3.704705526144938</c:v>
                </c:pt>
                <c:pt idx="22922">
                  <c:v>3.7048067552176165</c:v>
                </c:pt>
                <c:pt idx="22923">
                  <c:v>3.7049079818290167</c:v>
                </c:pt>
                <c:pt idx="22924">
                  <c:v>3.7050092059791377</c:v>
                </c:pt>
                <c:pt idx="22925">
                  <c:v>3.7051104276679832</c:v>
                </c:pt>
                <c:pt idx="22926">
                  <c:v>3.7052116468963598</c:v>
                </c:pt>
                <c:pt idx="22927">
                  <c:v>3.7053128636637536</c:v>
                </c:pt>
                <c:pt idx="22928">
                  <c:v>3.7054140779704521</c:v>
                </c:pt>
                <c:pt idx="22929">
                  <c:v>3.7055152898170158</c:v>
                </c:pt>
                <c:pt idx="22930">
                  <c:v>3.7056164992034839</c:v>
                </c:pt>
                <c:pt idx="22931">
                  <c:v>3.7057177061296307</c:v>
                </c:pt>
                <c:pt idx="22932">
                  <c:v>3.7058189105963004</c:v>
                </c:pt>
                <c:pt idx="22933">
                  <c:v>3.7059201126030201</c:v>
                </c:pt>
                <c:pt idx="22934">
                  <c:v>3.70602131215038</c:v>
                </c:pt>
                <c:pt idx="22935">
                  <c:v>3.7061225092384511</c:v>
                </c:pt>
                <c:pt idx="22936">
                  <c:v>3.7062237038673027</c:v>
                </c:pt>
                <c:pt idx="22937">
                  <c:v>3.7063248960372865</c:v>
                </c:pt>
                <c:pt idx="22938">
                  <c:v>3.7064260857482187</c:v>
                </c:pt>
                <c:pt idx="22939">
                  <c:v>3.7065272730007286</c:v>
                </c:pt>
                <c:pt idx="22940">
                  <c:v>3.706628457794916</c:v>
                </c:pt>
                <c:pt idx="22941">
                  <c:v>3.7067296401306162</c:v>
                </c:pt>
                <c:pt idx="22942">
                  <c:v>3.706830820008213</c:v>
                </c:pt>
                <c:pt idx="22943">
                  <c:v>3.7069319974280894</c:v>
                </c:pt>
                <c:pt idx="22944">
                  <c:v>3.7070331723901035</c:v>
                </c:pt>
                <c:pt idx="22945">
                  <c:v>3.7071343448943863</c:v>
                </c:pt>
                <c:pt idx="22946">
                  <c:v>3.7072355149413436</c:v>
                </c:pt>
                <c:pt idx="22947">
                  <c:v>3.7073366825311198</c:v>
                </c:pt>
                <c:pt idx="22948">
                  <c:v>3.7074378476638667</c:v>
                </c:pt>
                <c:pt idx="22949">
                  <c:v>3.707539010339739</c:v>
                </c:pt>
                <c:pt idx="22950">
                  <c:v>3.7076401705589008</c:v>
                </c:pt>
                <c:pt idx="22951">
                  <c:v>3.7077413283215219</c:v>
                </c:pt>
                <c:pt idx="22952">
                  <c:v>3.7078424836277777</c:v>
                </c:pt>
                <c:pt idx="22953">
                  <c:v>3.7079436364775842</c:v>
                </c:pt>
                <c:pt idx="22954">
                  <c:v>3.7080447868716653</c:v>
                </c:pt>
                <c:pt idx="22955">
                  <c:v>3.7081459348099499</c:v>
                </c:pt>
                <c:pt idx="22956">
                  <c:v>3.7082470802923688</c:v>
                </c:pt>
                <c:pt idx="22957">
                  <c:v>3.7083482233194016</c:v>
                </c:pt>
                <c:pt idx="22958">
                  <c:v>3.7084493638909901</c:v>
                </c:pt>
                <c:pt idx="22959">
                  <c:v>3.708550502007629</c:v>
                </c:pt>
                <c:pt idx="22960">
                  <c:v>3.7086516376690049</c:v>
                </c:pt>
                <c:pt idx="22961">
                  <c:v>3.7087527708758907</c:v>
                </c:pt>
                <c:pt idx="22962">
                  <c:v>3.7088539016279869</c:v>
                </c:pt>
                <c:pt idx="22963">
                  <c:v>3.7089550299255438</c:v>
                </c:pt>
                <c:pt idx="22964">
                  <c:v>3.7090561557688106</c:v>
                </c:pt>
                <c:pt idx="22965">
                  <c:v>3.709157279158048</c:v>
                </c:pt>
                <c:pt idx="22966">
                  <c:v>3.7092584000935247</c:v>
                </c:pt>
                <c:pt idx="22967">
                  <c:v>3.7093595185749697</c:v>
                </c:pt>
                <c:pt idx="22968">
                  <c:v>3.7094606346029346</c:v>
                </c:pt>
                <c:pt idx="22969">
                  <c:v>3.7095617481774332</c:v>
                </c:pt>
                <c:pt idx="22970">
                  <c:v>3.7096628592987604</c:v>
                </c:pt>
                <c:pt idx="22971">
                  <c:v>3.709763967966941</c:v>
                </c:pt>
                <c:pt idx="22972">
                  <c:v>3.7098650741822792</c:v>
                </c:pt>
                <c:pt idx="22973">
                  <c:v>3.7099661779448194</c:v>
                </c:pt>
                <c:pt idx="22974">
                  <c:v>3.7100672792548774</c:v>
                </c:pt>
                <c:pt idx="22975">
                  <c:v>3.7101683781125048</c:v>
                </c:pt>
                <c:pt idx="22976">
                  <c:v>3.7102694745180345</c:v>
                </c:pt>
                <c:pt idx="22977">
                  <c:v>3.7103705684712613</c:v>
                </c:pt>
                <c:pt idx="22978">
                  <c:v>3.7104716599727996</c:v>
                </c:pt>
                <c:pt idx="22979">
                  <c:v>3.7105727490227309</c:v>
                </c:pt>
                <c:pt idx="22980">
                  <c:v>3.7106738356211375</c:v>
                </c:pt>
                <c:pt idx="22981">
                  <c:v>3.7107749197681104</c:v>
                </c:pt>
                <c:pt idx="22982">
                  <c:v>3.7108760014637494</c:v>
                </c:pt>
                <c:pt idx="22983">
                  <c:v>3.7109770807087017</c:v>
                </c:pt>
                <c:pt idx="22984">
                  <c:v>3.7110781575028065</c:v>
                </c:pt>
                <c:pt idx="22985">
                  <c:v>3.7111792318459091</c:v>
                </c:pt>
                <c:pt idx="22986">
                  <c:v>3.7112803037389486</c:v>
                </c:pt>
                <c:pt idx="22987">
                  <c:v>3.7113813731815113</c:v>
                </c:pt>
                <c:pt idx="22988">
                  <c:v>3.7114824401740063</c:v>
                </c:pt>
                <c:pt idx="22989">
                  <c:v>3.7115835047163017</c:v>
                </c:pt>
                <c:pt idx="22990">
                  <c:v>3.7116845668090948</c:v>
                </c:pt>
                <c:pt idx="22991">
                  <c:v>3.7117856264519928</c:v>
                </c:pt>
                <c:pt idx="22992">
                  <c:v>3.7118866836457056</c:v>
                </c:pt>
                <c:pt idx="22993">
                  <c:v>3.7119877383901265</c:v>
                </c:pt>
                <c:pt idx="22994">
                  <c:v>3.7120887906854314</c:v>
                </c:pt>
                <c:pt idx="22995">
                  <c:v>3.7121898405318023</c:v>
                </c:pt>
                <c:pt idx="22996">
                  <c:v>3.7122908879291514</c:v>
                </c:pt>
                <c:pt idx="22997">
                  <c:v>3.712391932878222</c:v>
                </c:pt>
                <c:pt idx="22998">
                  <c:v>3.7124929753789395</c:v>
                </c:pt>
                <c:pt idx="22999">
                  <c:v>3.7125940154312373</c:v>
                </c:pt>
                <c:pt idx="23000">
                  <c:v>3.7126950530356018</c:v>
                </c:pt>
                <c:pt idx="23001">
                  <c:v>3.7127960881919799</c:v>
                </c:pt>
                <c:pt idx="23002">
                  <c:v>3.7128971209005979</c:v>
                </c:pt>
                <c:pt idx="23003">
                  <c:v>3.712998151161687</c:v>
                </c:pt>
                <c:pt idx="23004">
                  <c:v>3.7130991789754866</c:v>
                </c:pt>
                <c:pt idx="23005">
                  <c:v>3.7132002043419701</c:v>
                </c:pt>
                <c:pt idx="23006">
                  <c:v>3.713301227261661</c:v>
                </c:pt>
                <c:pt idx="23007">
                  <c:v>3.713402247734269</c:v>
                </c:pt>
                <c:pt idx="23008">
                  <c:v>3.7135032657603353</c:v>
                </c:pt>
                <c:pt idx="23009">
                  <c:v>3.7136042813398542</c:v>
                </c:pt>
                <c:pt idx="23010">
                  <c:v>3.713705294472831</c:v>
                </c:pt>
                <c:pt idx="23011">
                  <c:v>3.7138063051598222</c:v>
                </c:pt>
                <c:pt idx="23012">
                  <c:v>3.7139073134008451</c:v>
                </c:pt>
                <c:pt idx="23013">
                  <c:v>3.7140083191961972</c:v>
                </c:pt>
                <c:pt idx="23014">
                  <c:v>3.7141093225456303</c:v>
                </c:pt>
                <c:pt idx="23015">
                  <c:v>3.7142103234497301</c:v>
                </c:pt>
                <c:pt idx="23016">
                  <c:v>3.7143113219085362</c:v>
                </c:pt>
                <c:pt idx="23017">
                  <c:v>3.7144123179220991</c:v>
                </c:pt>
                <c:pt idx="23018">
                  <c:v>3.7145133114907471</c:v>
                </c:pt>
                <c:pt idx="23019">
                  <c:v>3.7146143026145397</c:v>
                </c:pt>
                <c:pt idx="23020">
                  <c:v>3.7147152912938179</c:v>
                </c:pt>
                <c:pt idx="23021">
                  <c:v>3.7148162775286568</c:v>
                </c:pt>
                <c:pt idx="23022">
                  <c:v>3.7149172613191346</c:v>
                </c:pt>
                <c:pt idx="23023">
                  <c:v>3.7150182426656135</c:v>
                </c:pt>
                <c:pt idx="23024">
                  <c:v>3.7151192215681843</c:v>
                </c:pt>
                <c:pt idx="23025">
                  <c:v>3.715220198026949</c:v>
                </c:pt>
                <c:pt idx="23026">
                  <c:v>3.7153211720420067</c:v>
                </c:pt>
                <c:pt idx="23027">
                  <c:v>3.7154221436137491</c:v>
                </c:pt>
                <c:pt idx="23028">
                  <c:v>3.7155231127422939</c:v>
                </c:pt>
                <c:pt idx="23029">
                  <c:v>3.7156240794277635</c:v>
                </c:pt>
                <c:pt idx="23030">
                  <c:v>3.7157250436702878</c:v>
                </c:pt>
                <c:pt idx="23031">
                  <c:v>3.7158260054700056</c:v>
                </c:pt>
                <c:pt idx="23032">
                  <c:v>3.7159269648273341</c:v>
                </c:pt>
                <c:pt idx="23033">
                  <c:v>3.7160279217421479</c:v>
                </c:pt>
                <c:pt idx="23034">
                  <c:v>3.7161288762148801</c:v>
                </c:pt>
                <c:pt idx="23035">
                  <c:v>3.7162298282454156</c:v>
                </c:pt>
                <c:pt idx="23036">
                  <c:v>3.716330777834199</c:v>
                </c:pt>
                <c:pt idx="23037">
                  <c:v>3.7164317249814083</c:v>
                </c:pt>
                <c:pt idx="23038">
                  <c:v>3.7165326696869454</c:v>
                </c:pt>
                <c:pt idx="23039">
                  <c:v>3.7166336119512753</c:v>
                </c:pt>
                <c:pt idx="23040">
                  <c:v>3.7167345517743171</c:v>
                </c:pt>
                <c:pt idx="23041">
                  <c:v>3.7168354891562698</c:v>
                </c:pt>
                <c:pt idx="23042">
                  <c:v>3.7169364240973399</c:v>
                </c:pt>
                <c:pt idx="23043">
                  <c:v>3.7170373565980208</c:v>
                </c:pt>
                <c:pt idx="23044">
                  <c:v>3.7171382866579745</c:v>
                </c:pt>
                <c:pt idx="23045">
                  <c:v>3.7172392142777086</c:v>
                </c:pt>
                <c:pt idx="23046">
                  <c:v>3.7173401394571752</c:v>
                </c:pt>
                <c:pt idx="23047">
                  <c:v>3.7174410621968916</c:v>
                </c:pt>
                <c:pt idx="23048">
                  <c:v>3.7175419824965474</c:v>
                </c:pt>
                <c:pt idx="23049">
                  <c:v>3.7176429003566738</c:v>
                </c:pt>
                <c:pt idx="23050">
                  <c:v>3.7177438157775295</c:v>
                </c:pt>
                <c:pt idx="23051">
                  <c:v>3.7178447287588217</c:v>
                </c:pt>
                <c:pt idx="23052">
                  <c:v>3.7179456393010994</c:v>
                </c:pt>
                <c:pt idx="23053">
                  <c:v>3.7180465474046422</c:v>
                </c:pt>
                <c:pt idx="23054">
                  <c:v>3.7181474530691765</c:v>
                </c:pt>
                <c:pt idx="23055">
                  <c:v>3.7182483562949904</c:v>
                </c:pt>
                <c:pt idx="23056">
                  <c:v>3.7183492570826635</c:v>
                </c:pt>
                <c:pt idx="23057">
                  <c:v>3.7184501554316589</c:v>
                </c:pt>
                <c:pt idx="23058">
                  <c:v>3.718551051342847</c:v>
                </c:pt>
                <c:pt idx="23059">
                  <c:v>3.7186519448162638</c:v>
                </c:pt>
                <c:pt idx="23060">
                  <c:v>3.7187528358516748</c:v>
                </c:pt>
                <c:pt idx="23061">
                  <c:v>3.7188537244496884</c:v>
                </c:pt>
                <c:pt idx="23062">
                  <c:v>3.7189546106100781</c:v>
                </c:pt>
                <c:pt idx="23063">
                  <c:v>3.7190554943334706</c:v>
                </c:pt>
                <c:pt idx="23064">
                  <c:v>3.71915637561965</c:v>
                </c:pt>
                <c:pt idx="23065">
                  <c:v>3.7192572544689768</c:v>
                </c:pt>
                <c:pt idx="23066">
                  <c:v>3.719358130881528</c:v>
                </c:pt>
                <c:pt idx="23067">
                  <c:v>3.7194590048576743</c:v>
                </c:pt>
                <c:pt idx="23068">
                  <c:v>3.7195598763972271</c:v>
                </c:pt>
                <c:pt idx="23069">
                  <c:v>3.719660745500851</c:v>
                </c:pt>
                <c:pt idx="23070">
                  <c:v>3.7197616121680892</c:v>
                </c:pt>
                <c:pt idx="23071">
                  <c:v>3.7198624763999004</c:v>
                </c:pt>
                <c:pt idx="23072">
                  <c:v>3.7199633381955559</c:v>
                </c:pt>
                <c:pt idx="23073">
                  <c:v>3.72006419755603</c:v>
                </c:pt>
                <c:pt idx="23074">
                  <c:v>3.7201650544808911</c:v>
                </c:pt>
                <c:pt idx="23075">
                  <c:v>3.7202659089708412</c:v>
                </c:pt>
                <c:pt idx="23076">
                  <c:v>3.7203667610257432</c:v>
                </c:pt>
                <c:pt idx="23077">
                  <c:v>3.7204676106454682</c:v>
                </c:pt>
                <c:pt idx="23078">
                  <c:v>3.7205684578310176</c:v>
                </c:pt>
                <c:pt idx="23079">
                  <c:v>3.7206693025817108</c:v>
                </c:pt>
                <c:pt idx="23080">
                  <c:v>3.7207701448982835</c:v>
                </c:pt>
                <c:pt idx="23081">
                  <c:v>3.7208709847806305</c:v>
                </c:pt>
                <c:pt idx="23082">
                  <c:v>3.7209718222289339</c:v>
                </c:pt>
                <c:pt idx="23083">
                  <c:v>3.7210726572433859</c:v>
                </c:pt>
                <c:pt idx="23084">
                  <c:v>3.7211734898241802</c:v>
                </c:pt>
                <c:pt idx="23085">
                  <c:v>3.7212743199718048</c:v>
                </c:pt>
                <c:pt idx="23086">
                  <c:v>3.7213751476859023</c:v>
                </c:pt>
                <c:pt idx="23087">
                  <c:v>3.7214759729666871</c:v>
                </c:pt>
                <c:pt idx="23088">
                  <c:v>3.7215767958146664</c:v>
                </c:pt>
                <c:pt idx="23089">
                  <c:v>3.7216776162300671</c:v>
                </c:pt>
                <c:pt idx="23090">
                  <c:v>3.7217784342125584</c:v>
                </c:pt>
                <c:pt idx="23091">
                  <c:v>3.7218792497629485</c:v>
                </c:pt>
                <c:pt idx="23092">
                  <c:v>3.7219800628806348</c:v>
                </c:pt>
                <c:pt idx="23093">
                  <c:v>3.7220808735664375</c:v>
                </c:pt>
                <c:pt idx="23094">
                  <c:v>3.7221816818203353</c:v>
                </c:pt>
                <c:pt idx="23095">
                  <c:v>3.7222824876423091</c:v>
                </c:pt>
                <c:pt idx="23096">
                  <c:v>3.722383291032918</c:v>
                </c:pt>
                <c:pt idx="23097">
                  <c:v>3.7224840919918747</c:v>
                </c:pt>
                <c:pt idx="23098">
                  <c:v>3.7225848905197467</c:v>
                </c:pt>
                <c:pt idx="23099">
                  <c:v>3.7226856866165456</c:v>
                </c:pt>
                <c:pt idx="23100">
                  <c:v>3.7227864802822865</c:v>
                </c:pt>
                <c:pt idx="23101">
                  <c:v>3.7228872715175565</c:v>
                </c:pt>
                <c:pt idx="23102">
                  <c:v>3.7229880603221015</c:v>
                </c:pt>
                <c:pt idx="23103">
                  <c:v>3.7230888466959535</c:v>
                </c:pt>
                <c:pt idx="23104">
                  <c:v>3.7231896306400096</c:v>
                </c:pt>
                <c:pt idx="23105">
                  <c:v>3.7232904121537445</c:v>
                </c:pt>
                <c:pt idx="23106">
                  <c:v>3.7233911912377811</c:v>
                </c:pt>
                <c:pt idx="23107">
                  <c:v>3.723491967891897</c:v>
                </c:pt>
                <c:pt idx="23108">
                  <c:v>3.7235927421167241</c:v>
                </c:pt>
                <c:pt idx="23109">
                  <c:v>3.7236935139117673</c:v>
                </c:pt>
                <c:pt idx="23110">
                  <c:v>3.7237942832779583</c:v>
                </c:pt>
                <c:pt idx="23111">
                  <c:v>3.7238950502150994</c:v>
                </c:pt>
                <c:pt idx="23112">
                  <c:v>3.7239958147232786</c:v>
                </c:pt>
                <c:pt idx="23113">
                  <c:v>3.7240965768025971</c:v>
                </c:pt>
                <c:pt idx="23114">
                  <c:v>3.7241973364537269</c:v>
                </c:pt>
                <c:pt idx="23115">
                  <c:v>3.7242980936762087</c:v>
                </c:pt>
                <c:pt idx="23116">
                  <c:v>3.7243988484707322</c:v>
                </c:pt>
                <c:pt idx="23117">
                  <c:v>3.7244996008371327</c:v>
                </c:pt>
                <c:pt idx="23118">
                  <c:v>3.724600350775539</c:v>
                </c:pt>
                <c:pt idx="23119">
                  <c:v>3.7247010982863755</c:v>
                </c:pt>
                <c:pt idx="23120">
                  <c:v>3.7248018433697827</c:v>
                </c:pt>
                <c:pt idx="23121">
                  <c:v>3.7249025860259097</c:v>
                </c:pt>
                <c:pt idx="23122">
                  <c:v>3.725003326254626</c:v>
                </c:pt>
                <c:pt idx="23123">
                  <c:v>3.7251040640566648</c:v>
                </c:pt>
                <c:pt idx="23124">
                  <c:v>3.7252047994316198</c:v>
                </c:pt>
                <c:pt idx="23125">
                  <c:v>3.7253055323799549</c:v>
                </c:pt>
                <c:pt idx="23126">
                  <c:v>3.7254062629018492</c:v>
                </c:pt>
                <c:pt idx="23127">
                  <c:v>3.7255069909974896</c:v>
                </c:pt>
                <c:pt idx="23128">
                  <c:v>3.7256077166670698</c:v>
                </c:pt>
                <c:pt idx="23129">
                  <c:v>3.7257084399105023</c:v>
                </c:pt>
                <c:pt idx="23130">
                  <c:v>3.7258091607279926</c:v>
                </c:pt>
                <c:pt idx="23131">
                  <c:v>3.7259098791200405</c:v>
                </c:pt>
                <c:pt idx="23132">
                  <c:v>3.7260105950868669</c:v>
                </c:pt>
                <c:pt idx="23133">
                  <c:v>3.7261113086281203</c:v>
                </c:pt>
                <c:pt idx="23134">
                  <c:v>3.7262120197440343</c:v>
                </c:pt>
                <c:pt idx="23135">
                  <c:v>3.7263127284354214</c:v>
                </c:pt>
                <c:pt idx="23136">
                  <c:v>3.7264134347016609</c:v>
                </c:pt>
                <c:pt idx="23137">
                  <c:v>3.7265141385435863</c:v>
                </c:pt>
                <c:pt idx="23138">
                  <c:v>3.7266148399608698</c:v>
                </c:pt>
                <c:pt idx="23139">
                  <c:v>3.7267155389540707</c:v>
                </c:pt>
                <c:pt idx="23140">
                  <c:v>3.7268162355228789</c:v>
                </c:pt>
                <c:pt idx="23141">
                  <c:v>3.7269169296678619</c:v>
                </c:pt>
                <c:pt idx="23142">
                  <c:v>3.7270176213893014</c:v>
                </c:pt>
                <c:pt idx="23143">
                  <c:v>3.7271183106869108</c:v>
                </c:pt>
                <c:pt idx="23144">
                  <c:v>3.7272189975609842</c:v>
                </c:pt>
                <c:pt idx="23145">
                  <c:v>3.7273196820121157</c:v>
                </c:pt>
                <c:pt idx="23146">
                  <c:v>3.7274203640400345</c:v>
                </c:pt>
                <c:pt idx="23147">
                  <c:v>3.7275210436450577</c:v>
                </c:pt>
                <c:pt idx="23148">
                  <c:v>3.7276217208272149</c:v>
                </c:pt>
                <c:pt idx="23149">
                  <c:v>3.7277223955868366</c:v>
                </c:pt>
                <c:pt idx="23150">
                  <c:v>3.7278230679239677</c:v>
                </c:pt>
                <c:pt idx="23151">
                  <c:v>3.7279237378389496</c:v>
                </c:pt>
                <c:pt idx="23152">
                  <c:v>3.7280244053318392</c:v>
                </c:pt>
                <c:pt idx="23153">
                  <c:v>3.7281250704029931</c:v>
                </c:pt>
                <c:pt idx="23154">
                  <c:v>3.7282257330521897</c:v>
                </c:pt>
                <c:pt idx="23155">
                  <c:v>3.7283263932797968</c:v>
                </c:pt>
                <c:pt idx="23156">
                  <c:v>3.7284270510861877</c:v>
                </c:pt>
                <c:pt idx="23157">
                  <c:v>3.7285277064714522</c:v>
                </c:pt>
                <c:pt idx="23158">
                  <c:v>3.7286283594353975</c:v>
                </c:pt>
                <c:pt idx="23159">
                  <c:v>3.7287290099787045</c:v>
                </c:pt>
                <c:pt idx="23160">
                  <c:v>3.7288296581009024</c:v>
                </c:pt>
                <c:pt idx="23161">
                  <c:v>3.728930303802978</c:v>
                </c:pt>
                <c:pt idx="23162">
                  <c:v>3.7290309470844707</c:v>
                </c:pt>
                <c:pt idx="23163">
                  <c:v>3.7291315879458016</c:v>
                </c:pt>
                <c:pt idx="23164">
                  <c:v>3.7292322263871025</c:v>
                </c:pt>
                <c:pt idx="23165">
                  <c:v>3.7293328624085147</c:v>
                </c:pt>
                <c:pt idx="23166">
                  <c:v>3.7294334960101851</c:v>
                </c:pt>
                <c:pt idx="23167">
                  <c:v>3.7295341271922671</c:v>
                </c:pt>
                <c:pt idx="23168">
                  <c:v>3.729634755955213</c:v>
                </c:pt>
                <c:pt idx="23169">
                  <c:v>3.7297353822988972</c:v>
                </c:pt>
                <c:pt idx="23170">
                  <c:v>3.7298360062234912</c:v>
                </c:pt>
                <c:pt idx="23171">
                  <c:v>3.7299366277291748</c:v>
                </c:pt>
                <c:pt idx="23172">
                  <c:v>3.7300372468161327</c:v>
                </c:pt>
                <c:pt idx="23173">
                  <c:v>3.7301378634845568</c:v>
                </c:pt>
                <c:pt idx="23174">
                  <c:v>3.7302384777349382</c:v>
                </c:pt>
                <c:pt idx="23175">
                  <c:v>3.730339089566896</c:v>
                </c:pt>
                <c:pt idx="23176">
                  <c:v>3.7304396989809328</c:v>
                </c:pt>
                <c:pt idx="23177">
                  <c:v>3.7305403059769771</c:v>
                </c:pt>
                <c:pt idx="23178">
                  <c:v>3.7306409105555405</c:v>
                </c:pt>
                <c:pt idx="23179">
                  <c:v>3.7307415127165635</c:v>
                </c:pt>
                <c:pt idx="23180">
                  <c:v>3.7308421124602811</c:v>
                </c:pt>
                <c:pt idx="23181">
                  <c:v>3.7309427097866434</c:v>
                </c:pt>
                <c:pt idx="23182">
                  <c:v>3.7310433046961946</c:v>
                </c:pt>
                <c:pt idx="23183">
                  <c:v>3.7311438971888955</c:v>
                </c:pt>
                <c:pt idx="23184">
                  <c:v>3.731244487265009</c:v>
                </c:pt>
                <c:pt idx="23185">
                  <c:v>3.7313450749245103</c:v>
                </c:pt>
                <c:pt idx="23186">
                  <c:v>3.7314456601676755</c:v>
                </c:pt>
                <c:pt idx="23187">
                  <c:v>3.7315462429947837</c:v>
                </c:pt>
                <c:pt idx="23188">
                  <c:v>3.7316468234058306</c:v>
                </c:pt>
                <c:pt idx="23189">
                  <c:v>3.7317474014011118</c:v>
                </c:pt>
                <c:pt idx="23190">
                  <c:v>3.7318479769806316</c:v>
                </c:pt>
                <c:pt idx="23191">
                  <c:v>3.7319485501449936</c:v>
                </c:pt>
                <c:pt idx="23192">
                  <c:v>3.7320491208936266</c:v>
                </c:pt>
                <c:pt idx="23193">
                  <c:v>3.7321496892274411</c:v>
                </c:pt>
                <c:pt idx="23194">
                  <c:v>3.732250255146174</c:v>
                </c:pt>
                <c:pt idx="23195">
                  <c:v>3.7323508186501586</c:v>
                </c:pt>
                <c:pt idx="23196">
                  <c:v>3.7324513797394396</c:v>
                </c:pt>
                <c:pt idx="23197">
                  <c:v>3.7325519384143635</c:v>
                </c:pt>
                <c:pt idx="23198">
                  <c:v>3.7326524946746926</c:v>
                </c:pt>
                <c:pt idx="23199">
                  <c:v>3.7327530485213742</c:v>
                </c:pt>
                <c:pt idx="23200">
                  <c:v>3.7328535999535957</c:v>
                </c:pt>
                <c:pt idx="23201">
                  <c:v>3.7329541489723175</c:v>
                </c:pt>
                <c:pt idx="23202">
                  <c:v>3.7330546955773274</c:v>
                </c:pt>
                <c:pt idx="23203">
                  <c:v>3.73315523976901</c:v>
                </c:pt>
                <c:pt idx="23204">
                  <c:v>3.7332557815474616</c:v>
                </c:pt>
                <c:pt idx="23205">
                  <c:v>3.7333563209124896</c:v>
                </c:pt>
                <c:pt idx="23206">
                  <c:v>3.7334568578647902</c:v>
                </c:pt>
                <c:pt idx="23207">
                  <c:v>3.733557392404184</c:v>
                </c:pt>
                <c:pt idx="23208">
                  <c:v>3.7336579245310895</c:v>
                </c:pt>
                <c:pt idx="23209">
                  <c:v>3.7337584542456335</c:v>
                </c:pt>
                <c:pt idx="23210">
                  <c:v>3.7338589815476513</c:v>
                </c:pt>
                <c:pt idx="23211">
                  <c:v>3.7339595064378788</c:v>
                </c:pt>
                <c:pt idx="23212">
                  <c:v>3.734060028915867</c:v>
                </c:pt>
                <c:pt idx="23213">
                  <c:v>3.7341605489823624</c:v>
                </c:pt>
                <c:pt idx="23214">
                  <c:v>3.7342610666369329</c:v>
                </c:pt>
                <c:pt idx="23215">
                  <c:v>3.7343615818803353</c:v>
                </c:pt>
                <c:pt idx="23216">
                  <c:v>3.7344620947124469</c:v>
                </c:pt>
                <c:pt idx="23217">
                  <c:v>3.7345626051334428</c:v>
                </c:pt>
                <c:pt idx="23218">
                  <c:v>3.7346631131435113</c:v>
                </c:pt>
                <c:pt idx="23219">
                  <c:v>3.7347636187428437</c:v>
                </c:pt>
                <c:pt idx="23220">
                  <c:v>3.7348641219313365</c:v>
                </c:pt>
                <c:pt idx="23221">
                  <c:v>3.734964622709791</c:v>
                </c:pt>
                <c:pt idx="23222">
                  <c:v>3.735065121077525</c:v>
                </c:pt>
                <c:pt idx="23223">
                  <c:v>3.7351656170356473</c:v>
                </c:pt>
                <c:pt idx="23224">
                  <c:v>3.7352661105834875</c:v>
                </c:pt>
                <c:pt idx="23225">
                  <c:v>3.7353666017218741</c:v>
                </c:pt>
                <c:pt idx="23226">
                  <c:v>3.7354670904504417</c:v>
                </c:pt>
                <c:pt idx="23227">
                  <c:v>3.7355675767697347</c:v>
                </c:pt>
                <c:pt idx="23228">
                  <c:v>3.7356680606797035</c:v>
                </c:pt>
                <c:pt idx="23229">
                  <c:v>3.7357685421808995</c:v>
                </c:pt>
                <c:pt idx="23230">
                  <c:v>3.7358690212726917</c:v>
                </c:pt>
                <c:pt idx="23231">
                  <c:v>3.7359694979562414</c:v>
                </c:pt>
                <c:pt idx="23232">
                  <c:v>3.7360699722309274</c:v>
                </c:pt>
                <c:pt idx="23233">
                  <c:v>3.7361704440970316</c:v>
                </c:pt>
                <c:pt idx="23234">
                  <c:v>3.7362709135551402</c:v>
                </c:pt>
                <c:pt idx="23235">
                  <c:v>3.7363713806052452</c:v>
                </c:pt>
                <c:pt idx="23236">
                  <c:v>3.736471845247352</c:v>
                </c:pt>
                <c:pt idx="23237">
                  <c:v>3.7365723074817634</c:v>
                </c:pt>
                <c:pt idx="23238">
                  <c:v>3.7366727673084936</c:v>
                </c:pt>
                <c:pt idx="23239">
                  <c:v>3.7367732247278647</c:v>
                </c:pt>
                <c:pt idx="23240">
                  <c:v>3.7368736797401998</c:v>
                </c:pt>
                <c:pt idx="23241">
                  <c:v>3.7369741323452335</c:v>
                </c:pt>
                <c:pt idx="23242">
                  <c:v>3.7370745825436029</c:v>
                </c:pt>
                <c:pt idx="23243">
                  <c:v>3.7371750303350542</c:v>
                </c:pt>
                <c:pt idx="23244">
                  <c:v>3.7372754757199385</c:v>
                </c:pt>
                <c:pt idx="23245">
                  <c:v>3.7373759186983135</c:v>
                </c:pt>
                <c:pt idx="23246">
                  <c:v>3.7374763592708451</c:v>
                </c:pt>
                <c:pt idx="23247">
                  <c:v>3.737576797437002</c:v>
                </c:pt>
                <c:pt idx="23248">
                  <c:v>3.7376772331974641</c:v>
                </c:pt>
                <c:pt idx="23249">
                  <c:v>3.7377776665520122</c:v>
                </c:pt>
                <c:pt idx="23250">
                  <c:v>3.7378780975013366</c:v>
                </c:pt>
                <c:pt idx="23251">
                  <c:v>3.7379785260449334</c:v>
                </c:pt>
                <c:pt idx="23252">
                  <c:v>3.7380789521835078</c:v>
                </c:pt>
                <c:pt idx="23253">
                  <c:v>3.7381793759168636</c:v>
                </c:pt>
                <c:pt idx="23254">
                  <c:v>3.7382797972454203</c:v>
                </c:pt>
                <c:pt idx="23255">
                  <c:v>3.7383802161692987</c:v>
                </c:pt>
                <c:pt idx="23256">
                  <c:v>3.7384806326886251</c:v>
                </c:pt>
                <c:pt idx="23257">
                  <c:v>3.7385810468035352</c:v>
                </c:pt>
                <c:pt idx="23258">
                  <c:v>3.7386814585141686</c:v>
                </c:pt>
                <c:pt idx="23259">
                  <c:v>3.7387818678209737</c:v>
                </c:pt>
                <c:pt idx="23260">
                  <c:v>3.7388822747238031</c:v>
                </c:pt>
                <c:pt idx="23261">
                  <c:v>3.7389826792228158</c:v>
                </c:pt>
                <c:pt idx="23262">
                  <c:v>3.7390830813184799</c:v>
                </c:pt>
                <c:pt idx="23263">
                  <c:v>3.7391834810106657</c:v>
                </c:pt>
                <c:pt idx="23264">
                  <c:v>3.7392838782995503</c:v>
                </c:pt>
                <c:pt idx="23265">
                  <c:v>3.7393842731853213</c:v>
                </c:pt>
                <c:pt idx="23266">
                  <c:v>3.7394846656684715</c:v>
                </c:pt>
                <c:pt idx="23267">
                  <c:v>3.7395850557488952</c:v>
                </c:pt>
                <c:pt idx="23268">
                  <c:v>3.7396854434264948</c:v>
                </c:pt>
                <c:pt idx="23269">
                  <c:v>3.7397858287020864</c:v>
                </c:pt>
                <c:pt idx="23270">
                  <c:v>3.739886211575282</c:v>
                </c:pt>
                <c:pt idx="23271">
                  <c:v>3.7399865920463049</c:v>
                </c:pt>
                <c:pt idx="23272">
                  <c:v>3.7400869701156871</c:v>
                </c:pt>
                <c:pt idx="23273">
                  <c:v>3.7401873457833612</c:v>
                </c:pt>
                <c:pt idx="23274">
                  <c:v>3.7402877190492689</c:v>
                </c:pt>
                <c:pt idx="23275">
                  <c:v>3.7403880899139588</c:v>
                </c:pt>
                <c:pt idx="23276">
                  <c:v>3.7404884583776901</c:v>
                </c:pt>
                <c:pt idx="23277">
                  <c:v>3.7405888244401146</c:v>
                </c:pt>
                <c:pt idx="23278">
                  <c:v>3.7406891881018063</c:v>
                </c:pt>
                <c:pt idx="23279">
                  <c:v>3.7407895493624297</c:v>
                </c:pt>
                <c:pt idx="23280">
                  <c:v>3.7408899082228761</c:v>
                </c:pt>
                <c:pt idx="23281">
                  <c:v>3.7409902646828237</c:v>
                </c:pt>
                <c:pt idx="23282">
                  <c:v>3.7410906187428705</c:v>
                </c:pt>
                <c:pt idx="23283">
                  <c:v>3.7411909704024038</c:v>
                </c:pt>
                <c:pt idx="23284">
                  <c:v>3.7412913196623396</c:v>
                </c:pt>
                <c:pt idx="23285">
                  <c:v>3.7413916665226856</c:v>
                </c:pt>
                <c:pt idx="23286">
                  <c:v>3.7414920109834573</c:v>
                </c:pt>
                <c:pt idx="23287">
                  <c:v>3.741592353044676</c:v>
                </c:pt>
                <c:pt idx="23288">
                  <c:v>3.7416926927066734</c:v>
                </c:pt>
                <c:pt idx="23289">
                  <c:v>3.7417930299697897</c:v>
                </c:pt>
                <c:pt idx="23290">
                  <c:v>3.7418933648340635</c:v>
                </c:pt>
                <c:pt idx="23291">
                  <c:v>3.7419936972995425</c:v>
                </c:pt>
                <c:pt idx="23292">
                  <c:v>3.7420940273665821</c:v>
                </c:pt>
                <c:pt idx="23293">
                  <c:v>3.742194355035247</c:v>
                </c:pt>
                <c:pt idx="23294">
                  <c:v>3.7422946803055961</c:v>
                </c:pt>
                <c:pt idx="23295">
                  <c:v>3.7423950031780109</c:v>
                </c:pt>
                <c:pt idx="23296">
                  <c:v>3.7424953236525678</c:v>
                </c:pt>
                <c:pt idx="23297">
                  <c:v>3.7425956417293516</c:v>
                </c:pt>
                <c:pt idx="23298">
                  <c:v>3.7426959574087593</c:v>
                </c:pt>
                <c:pt idx="23299">
                  <c:v>3.7427962706905831</c:v>
                </c:pt>
                <c:pt idx="23300">
                  <c:v>3.7428965815755375</c:v>
                </c:pt>
                <c:pt idx="23301">
                  <c:v>3.742996890063119</c:v>
                </c:pt>
                <c:pt idx="23302">
                  <c:v>3.7430971961540571</c:v>
                </c:pt>
                <c:pt idx="23303">
                  <c:v>3.7431974998481685</c:v>
                </c:pt>
                <c:pt idx="23304">
                  <c:v>3.7432978011458871</c:v>
                </c:pt>
                <c:pt idx="23305">
                  <c:v>3.7433981000470444</c:v>
                </c:pt>
                <c:pt idx="23306">
                  <c:v>3.7434983965520865</c:v>
                </c:pt>
                <c:pt idx="23307">
                  <c:v>3.7435986906611611</c:v>
                </c:pt>
                <c:pt idx="23308">
                  <c:v>3.7436989823744233</c:v>
                </c:pt>
                <c:pt idx="23309">
                  <c:v>3.7437992716920339</c:v>
                </c:pt>
                <c:pt idx="23310">
                  <c:v>3.7438995586138502</c:v>
                </c:pt>
                <c:pt idx="23311">
                  <c:v>3.7439998431403576</c:v>
                </c:pt>
                <c:pt idx="23312">
                  <c:v>3.7441001252717303</c:v>
                </c:pt>
                <c:pt idx="23313">
                  <c:v>3.7442004050081583</c:v>
                </c:pt>
                <c:pt idx="23314">
                  <c:v>3.7443006823498339</c:v>
                </c:pt>
                <c:pt idx="23315">
                  <c:v>3.7444009572966475</c:v>
                </c:pt>
                <c:pt idx="23316">
                  <c:v>3.744501229848801</c:v>
                </c:pt>
                <c:pt idx="23317">
                  <c:v>3.7446015000068185</c:v>
                </c:pt>
                <c:pt idx="23318">
                  <c:v>3.7447017677703003</c:v>
                </c:pt>
                <c:pt idx="23319">
                  <c:v>3.7448020331400862</c:v>
                </c:pt>
                <c:pt idx="23320">
                  <c:v>3.7449022961157912</c:v>
                </c:pt>
                <c:pt idx="23321">
                  <c:v>3.7450025566979597</c:v>
                </c:pt>
                <c:pt idx="23322">
                  <c:v>3.7451028148865273</c:v>
                </c:pt>
                <c:pt idx="23323">
                  <c:v>3.745203070681745</c:v>
                </c:pt>
                <c:pt idx="23324">
                  <c:v>3.745303324083868</c:v>
                </c:pt>
                <c:pt idx="23325">
                  <c:v>3.7454035750925403</c:v>
                </c:pt>
                <c:pt idx="23326">
                  <c:v>3.7455038237086491</c:v>
                </c:pt>
                <c:pt idx="23327">
                  <c:v>3.7456040699321624</c:v>
                </c:pt>
                <c:pt idx="23328">
                  <c:v>3.7457043137630519</c:v>
                </c:pt>
                <c:pt idx="23329">
                  <c:v>3.7458045552016044</c:v>
                </c:pt>
                <c:pt idx="23330">
                  <c:v>3.7459047942478065</c:v>
                </c:pt>
                <c:pt idx="23331">
                  <c:v>3.7460050309019595</c:v>
                </c:pt>
                <c:pt idx="23332">
                  <c:v>3.7461052651643696</c:v>
                </c:pt>
                <c:pt idx="23333">
                  <c:v>3.7462054970350427</c:v>
                </c:pt>
                <c:pt idx="23334">
                  <c:v>3.7463057265142967</c:v>
                </c:pt>
                <c:pt idx="23335">
                  <c:v>3.7464059536018386</c:v>
                </c:pt>
                <c:pt idx="23336">
                  <c:v>3.7465061782983136</c:v>
                </c:pt>
                <c:pt idx="23337">
                  <c:v>3.7466064006040605</c:v>
                </c:pt>
                <c:pt idx="23338">
                  <c:v>3.7467066205184909</c:v>
                </c:pt>
                <c:pt idx="23339">
                  <c:v>3.7468068380422705</c:v>
                </c:pt>
                <c:pt idx="23340">
                  <c:v>3.74690705317576</c:v>
                </c:pt>
                <c:pt idx="23341">
                  <c:v>3.7470072659186999</c:v>
                </c:pt>
                <c:pt idx="23342">
                  <c:v>3.7471074762714625</c:v>
                </c:pt>
                <c:pt idx="23343">
                  <c:v>3.7472076842341133</c:v>
                </c:pt>
                <c:pt idx="23344">
                  <c:v>3.7473078898070415</c:v>
                </c:pt>
                <c:pt idx="23345">
                  <c:v>3.7474080929903235</c:v>
                </c:pt>
                <c:pt idx="23346">
                  <c:v>3.7475082937837345</c:v>
                </c:pt>
                <c:pt idx="23347">
                  <c:v>3.7476084921879882</c:v>
                </c:pt>
                <c:pt idx="23348">
                  <c:v>3.7477086882028741</c:v>
                </c:pt>
                <c:pt idx="23349">
                  <c:v>3.7478088818288087</c:v>
                </c:pt>
                <c:pt idx="23350">
                  <c:v>3.7479090730659026</c:v>
                </c:pt>
                <c:pt idx="23351">
                  <c:v>3.7480092619142735</c:v>
                </c:pt>
                <c:pt idx="23352">
                  <c:v>3.7481094483737318</c:v>
                </c:pt>
                <c:pt idx="23353">
                  <c:v>3.7482096324453487</c:v>
                </c:pt>
                <c:pt idx="23354">
                  <c:v>3.7483098141283193</c:v>
                </c:pt>
                <c:pt idx="23355">
                  <c:v>3.7484099934234139</c:v>
                </c:pt>
                <c:pt idx="23356">
                  <c:v>3.7485101703304697</c:v>
                </c:pt>
                <c:pt idx="23357">
                  <c:v>3.7486103448499537</c:v>
                </c:pt>
                <c:pt idx="23358">
                  <c:v>3.7487105169820283</c:v>
                </c:pt>
                <c:pt idx="23359">
                  <c:v>3.7488106867265505</c:v>
                </c:pt>
                <c:pt idx="23360">
                  <c:v>3.748910854083694</c:v>
                </c:pt>
                <c:pt idx="23361">
                  <c:v>3.7490110190539516</c:v>
                </c:pt>
                <c:pt idx="23362">
                  <c:v>3.7491111816372009</c:v>
                </c:pt>
                <c:pt idx="23363">
                  <c:v>3.7492113418336319</c:v>
                </c:pt>
                <c:pt idx="23364">
                  <c:v>3.7493114996437615</c:v>
                </c:pt>
                <c:pt idx="23365">
                  <c:v>3.7494116550674828</c:v>
                </c:pt>
                <c:pt idx="23366">
                  <c:v>3.7495118081046916</c:v>
                </c:pt>
                <c:pt idx="23367">
                  <c:v>3.7496119587559247</c:v>
                </c:pt>
                <c:pt idx="23368">
                  <c:v>3.7497121070214048</c:v>
                </c:pt>
                <c:pt idx="23369">
                  <c:v>3.749812252901052</c:v>
                </c:pt>
                <c:pt idx="23370">
                  <c:v>3.749912396395104</c:v>
                </c:pt>
                <c:pt idx="23371">
                  <c:v>3.7500125375038076</c:v>
                </c:pt>
                <c:pt idx="23372">
                  <c:v>3.7501126762270967</c:v>
                </c:pt>
                <c:pt idx="23373">
                  <c:v>3.7502128125655441</c:v>
                </c:pt>
                <c:pt idx="23374">
                  <c:v>3.7503129465187852</c:v>
                </c:pt>
                <c:pt idx="23375">
                  <c:v>3.7504130780874054</c:v>
                </c:pt>
                <c:pt idx="23376">
                  <c:v>3.7505132072716818</c:v>
                </c:pt>
                <c:pt idx="23377">
                  <c:v>3.7506133340712653</c:v>
                </c:pt>
                <c:pt idx="23378">
                  <c:v>3.7507134584864468</c:v>
                </c:pt>
                <c:pt idx="23379">
                  <c:v>3.7508135805178386</c:v>
                </c:pt>
                <c:pt idx="23380">
                  <c:v>3.7509137001651101</c:v>
                </c:pt>
                <c:pt idx="23381">
                  <c:v>3.7510138174288885</c:v>
                </c:pt>
                <c:pt idx="23382">
                  <c:v>3.7511139323088547</c:v>
                </c:pt>
                <c:pt idx="23383">
                  <c:v>3.7512140448053333</c:v>
                </c:pt>
                <c:pt idx="23384">
                  <c:v>3.7513141549189646</c:v>
                </c:pt>
                <c:pt idx="23385">
                  <c:v>3.7514142626491385</c:v>
                </c:pt>
                <c:pt idx="23386">
                  <c:v>3.7515143679961924</c:v>
                </c:pt>
                <c:pt idx="23387">
                  <c:v>3.751614470960793</c:v>
                </c:pt>
                <c:pt idx="23388">
                  <c:v>3.7517145715426601</c:v>
                </c:pt>
                <c:pt idx="23389">
                  <c:v>3.7518146697421524</c:v>
                </c:pt>
                <c:pt idx="23390">
                  <c:v>3.7519147655596394</c:v>
                </c:pt>
                <c:pt idx="23391">
                  <c:v>3.7520148589945403</c:v>
                </c:pt>
                <c:pt idx="23392">
                  <c:v>3.7521149500478712</c:v>
                </c:pt>
                <c:pt idx="23393">
                  <c:v>3.7522150387190654</c:v>
                </c:pt>
                <c:pt idx="23394">
                  <c:v>3.7523151250088311</c:v>
                </c:pt>
                <c:pt idx="23395">
                  <c:v>3.752415208917252</c:v>
                </c:pt>
                <c:pt idx="23396">
                  <c:v>3.7525152904444168</c:v>
                </c:pt>
                <c:pt idx="23397">
                  <c:v>3.752615369590099</c:v>
                </c:pt>
                <c:pt idx="23398">
                  <c:v>3.7527154463550363</c:v>
                </c:pt>
                <c:pt idx="23399">
                  <c:v>3.7528155207393334</c:v>
                </c:pt>
                <c:pt idx="23400">
                  <c:v>3.7529155927427875</c:v>
                </c:pt>
                <c:pt idx="23401">
                  <c:v>3.7530156623658364</c:v>
                </c:pt>
                <c:pt idx="23402">
                  <c:v>3.7531157296086035</c:v>
                </c:pt>
                <c:pt idx="23403">
                  <c:v>3.7532157944715401</c:v>
                </c:pt>
                <c:pt idx="23404">
                  <c:v>3.75331585695415</c:v>
                </c:pt>
                <c:pt idx="23405">
                  <c:v>3.7534159170568926</c:v>
                </c:pt>
                <c:pt idx="23406">
                  <c:v>3.7535159747802416</c:v>
                </c:pt>
                <c:pt idx="23407">
                  <c:v>3.7536160301240318</c:v>
                </c:pt>
                <c:pt idx="23408">
                  <c:v>3.7537160830884302</c:v>
                </c:pt>
                <c:pt idx="23409">
                  <c:v>3.7538161336739235</c:v>
                </c:pt>
                <c:pt idx="23410">
                  <c:v>3.7539161818800513</c:v>
                </c:pt>
                <c:pt idx="23411">
                  <c:v>3.754016227707635</c:v>
                </c:pt>
                <c:pt idx="23412">
                  <c:v>3.7541162711565441</c:v>
                </c:pt>
                <c:pt idx="23413">
                  <c:v>3.7542163122269745</c:v>
                </c:pt>
                <c:pt idx="23414">
                  <c:v>3.754316350919126</c:v>
                </c:pt>
                <c:pt idx="23415">
                  <c:v>3.7544163872328897</c:v>
                </c:pt>
                <c:pt idx="23416">
                  <c:v>3.7545164211691211</c:v>
                </c:pt>
                <c:pt idx="23417">
                  <c:v>3.7546164527270771</c:v>
                </c:pt>
                <c:pt idx="23418">
                  <c:v>3.7547164819076277</c:v>
                </c:pt>
                <c:pt idx="23419">
                  <c:v>3.7548165087103658</c:v>
                </c:pt>
                <c:pt idx="23420">
                  <c:v>3.7549165331361722</c:v>
                </c:pt>
                <c:pt idx="23421">
                  <c:v>3.7550165551846533</c:v>
                </c:pt>
                <c:pt idx="23422">
                  <c:v>3.7551165748560611</c:v>
                </c:pt>
                <c:pt idx="23423">
                  <c:v>3.7552165921506555</c:v>
                </c:pt>
                <c:pt idx="23424">
                  <c:v>3.7553166070683801</c:v>
                </c:pt>
                <c:pt idx="23425">
                  <c:v>3.7554166196098286</c:v>
                </c:pt>
                <c:pt idx="23426">
                  <c:v>3.7555166297749594</c:v>
                </c:pt>
                <c:pt idx="23427">
                  <c:v>3.7556166375640561</c:v>
                </c:pt>
                <c:pt idx="23428">
                  <c:v>3.7557166429767666</c:v>
                </c:pt>
                <c:pt idx="23429">
                  <c:v>3.7558166460137103</c:v>
                </c:pt>
                <c:pt idx="23430">
                  <c:v>3.7559166466751934</c:v>
                </c:pt>
                <c:pt idx="23431">
                  <c:v>3.7560166449608809</c:v>
                </c:pt>
                <c:pt idx="23432">
                  <c:v>3.7561166408714115</c:v>
                </c:pt>
                <c:pt idx="23433">
                  <c:v>3.756216634406464</c:v>
                </c:pt>
                <c:pt idx="23434">
                  <c:v>3.7563166255666918</c:v>
                </c:pt>
                <c:pt idx="23435">
                  <c:v>3.7564166143521081</c:v>
                </c:pt>
                <c:pt idx="23436">
                  <c:v>3.7565166007627311</c:v>
                </c:pt>
                <c:pt idx="23437">
                  <c:v>3.7566165847989135</c:v>
                </c:pt>
                <c:pt idx="23438">
                  <c:v>3.7567165664606854</c:v>
                </c:pt>
                <c:pt idx="23439">
                  <c:v>3.7568165457480855</c:v>
                </c:pt>
                <c:pt idx="23440">
                  <c:v>3.7569165226614842</c:v>
                </c:pt>
                <c:pt idx="23441">
                  <c:v>3.7570164972009303</c:v>
                </c:pt>
                <c:pt idx="23442">
                  <c:v>3.7571164693668058</c:v>
                </c:pt>
                <c:pt idx="23443">
                  <c:v>3.7572164391591762</c:v>
                </c:pt>
                <c:pt idx="23444">
                  <c:v>3.7573164065781115</c:v>
                </c:pt>
                <c:pt idx="23445">
                  <c:v>3.7574163716236861</c:v>
                </c:pt>
                <c:pt idx="23446">
                  <c:v>3.7575163342963096</c:v>
                </c:pt>
                <c:pt idx="23447">
                  <c:v>3.7576162945960716</c:v>
                </c:pt>
                <c:pt idx="23448">
                  <c:v>3.7577162525230658</c:v>
                </c:pt>
                <c:pt idx="23449">
                  <c:v>3.7578162080773962</c:v>
                </c:pt>
                <c:pt idx="23450">
                  <c:v>3.7579161612591694</c:v>
                </c:pt>
                <c:pt idx="23451">
                  <c:v>3.7580161120691504</c:v>
                </c:pt>
                <c:pt idx="23452">
                  <c:v>3.7581160605068109</c:v>
                </c:pt>
                <c:pt idx="23453">
                  <c:v>3.7582160065722774</c:v>
                </c:pt>
                <c:pt idx="23454">
                  <c:v>3.7583159502663341</c:v>
                </c:pt>
                <c:pt idx="23455">
                  <c:v>3.7584158915887955</c:v>
                </c:pt>
                <c:pt idx="23456">
                  <c:v>3.7585158305398085</c:v>
                </c:pt>
                <c:pt idx="23457">
                  <c:v>3.7586157671195277</c:v>
                </c:pt>
                <c:pt idx="23458">
                  <c:v>3.7587157013281076</c:v>
                </c:pt>
                <c:pt idx="23459">
                  <c:v>3.758815633165717</c:v>
                </c:pt>
                <c:pt idx="23460">
                  <c:v>3.7589155626325268</c:v>
                </c:pt>
                <c:pt idx="23461">
                  <c:v>3.759015489728716</c:v>
                </c:pt>
                <c:pt idx="23462">
                  <c:v>3.7591154144547936</c:v>
                </c:pt>
                <c:pt idx="23463">
                  <c:v>3.7592153368102994</c:v>
                </c:pt>
                <c:pt idx="23464">
                  <c:v>3.7593152567957566</c:v>
                </c:pt>
                <c:pt idx="23465">
                  <c:v>3.7594151744110427</c:v>
                </c:pt>
                <c:pt idx="23466">
                  <c:v>3.7595150896566918</c:v>
                </c:pt>
                <c:pt idx="23467">
                  <c:v>3.7596150025329242</c:v>
                </c:pt>
                <c:pt idx="23468">
                  <c:v>3.7597149130393062</c:v>
                </c:pt>
                <c:pt idx="23469">
                  <c:v>3.7598148211767217</c:v>
                </c:pt>
                <c:pt idx="23470">
                  <c:v>3.7599147269447522</c:v>
                </c:pt>
                <c:pt idx="23471">
                  <c:v>3.7600146303439668</c:v>
                </c:pt>
                <c:pt idx="23472">
                  <c:v>3.7601145313742856</c:v>
                </c:pt>
                <c:pt idx="23473">
                  <c:v>3.7602144300362914</c:v>
                </c:pt>
                <c:pt idx="23474">
                  <c:v>3.7603143263292624</c:v>
                </c:pt>
                <c:pt idx="23475">
                  <c:v>3.7604142202544493</c:v>
                </c:pt>
                <c:pt idx="23476">
                  <c:v>3.7605141118111414</c:v>
                </c:pt>
                <c:pt idx="23477">
                  <c:v>3.7606140009999494</c:v>
                </c:pt>
                <c:pt idx="23478">
                  <c:v>3.7607138878208279</c:v>
                </c:pt>
                <c:pt idx="23479">
                  <c:v>3.7608137722740729</c:v>
                </c:pt>
                <c:pt idx="23480">
                  <c:v>3.7609136543599835</c:v>
                </c:pt>
                <c:pt idx="23481">
                  <c:v>3.7610135340782076</c:v>
                </c:pt>
                <c:pt idx="23482">
                  <c:v>3.7611134114293878</c:v>
                </c:pt>
                <c:pt idx="23483">
                  <c:v>3.7612132864138395</c:v>
                </c:pt>
                <c:pt idx="23484">
                  <c:v>3.761313159031233</c:v>
                </c:pt>
                <c:pt idx="23485">
                  <c:v>3.7614130292818988</c:v>
                </c:pt>
                <c:pt idx="23486">
                  <c:v>3.761512897166174</c:v>
                </c:pt>
                <c:pt idx="23487">
                  <c:v>3.7616127626837454</c:v>
                </c:pt>
                <c:pt idx="23488">
                  <c:v>3.7617126258356217</c:v>
                </c:pt>
                <c:pt idx="23489">
                  <c:v>3.7618124866211726</c:v>
                </c:pt>
                <c:pt idx="23490">
                  <c:v>3.761912345040761</c:v>
                </c:pt>
                <c:pt idx="23491">
                  <c:v>3.7620122010947581</c:v>
                </c:pt>
                <c:pt idx="23492">
                  <c:v>3.7621120547832088</c:v>
                </c:pt>
                <c:pt idx="23493">
                  <c:v>3.7622119061064963</c:v>
                </c:pt>
                <c:pt idx="23494">
                  <c:v>3.7623117550643497</c:v>
                </c:pt>
                <c:pt idx="23495">
                  <c:v>3.7624116016571656</c:v>
                </c:pt>
                <c:pt idx="23496">
                  <c:v>3.7625114458850155</c:v>
                </c:pt>
                <c:pt idx="23497">
                  <c:v>3.7626112877483076</c:v>
                </c:pt>
                <c:pt idx="23498">
                  <c:v>3.7627111272467961</c:v>
                </c:pt>
                <c:pt idx="23499">
                  <c:v>3.7628109643809005</c:v>
                </c:pt>
                <c:pt idx="23500">
                  <c:v>3.7629107991510526</c:v>
                </c:pt>
                <c:pt idx="23501">
                  <c:v>3.7630106315570231</c:v>
                </c:pt>
                <c:pt idx="23502">
                  <c:v>3.7631104615989193</c:v>
                </c:pt>
                <c:pt idx="23503">
                  <c:v>3.7632102892771928</c:v>
                </c:pt>
                <c:pt idx="23504">
                  <c:v>3.7633101145916332</c:v>
                </c:pt>
                <c:pt idx="23505">
                  <c:v>3.7634099375430292</c:v>
                </c:pt>
                <c:pt idx="23506">
                  <c:v>3.7635097581308572</c:v>
                </c:pt>
                <c:pt idx="23507">
                  <c:v>3.7636095763559192</c:v>
                </c:pt>
                <c:pt idx="23508">
                  <c:v>3.7637093922177001</c:v>
                </c:pt>
                <c:pt idx="23509">
                  <c:v>3.7638092057166843</c:v>
                </c:pt>
                <c:pt idx="23510">
                  <c:v>3.7639090168533684</c:v>
                </c:pt>
                <c:pt idx="23511">
                  <c:v>3.7640088256272506</c:v>
                </c:pt>
                <c:pt idx="23512">
                  <c:v>3.7641086320391728</c:v>
                </c:pt>
                <c:pt idx="23513">
                  <c:v>3.7642084360889774</c:v>
                </c:pt>
                <c:pt idx="23514">
                  <c:v>3.7643082377765213</c:v>
                </c:pt>
                <c:pt idx="23515">
                  <c:v>3.7644080371023283</c:v>
                </c:pt>
                <c:pt idx="23516">
                  <c:v>3.7645078340665967</c:v>
                </c:pt>
                <c:pt idx="23517">
                  <c:v>3.7646076286695314</c:v>
                </c:pt>
                <c:pt idx="23518">
                  <c:v>3.764707420911011</c:v>
                </c:pt>
                <c:pt idx="23519">
                  <c:v>3.7648072107912545</c:v>
                </c:pt>
                <c:pt idx="23520">
                  <c:v>3.7649069983108157</c:v>
                </c:pt>
                <c:pt idx="23521">
                  <c:v>3.7650067834692615</c:v>
                </c:pt>
                <c:pt idx="23522">
                  <c:v>3.7651065662671614</c:v>
                </c:pt>
                <c:pt idx="23523">
                  <c:v>3.7652063467044243</c:v>
                </c:pt>
                <c:pt idx="23524">
                  <c:v>3.7653061247812998</c:v>
                </c:pt>
                <c:pt idx="23525">
                  <c:v>3.7654059004983775</c:v>
                </c:pt>
                <c:pt idx="23526">
                  <c:v>3.7655056738552535</c:v>
                </c:pt>
                <c:pt idx="23527">
                  <c:v>3.7656054448521923</c:v>
                </c:pt>
                <c:pt idx="23528">
                  <c:v>3.7657052134894746</c:v>
                </c:pt>
                <c:pt idx="23529">
                  <c:v>3.7658049797670419</c:v>
                </c:pt>
                <c:pt idx="23530">
                  <c:v>3.7659047436855215</c:v>
                </c:pt>
                <c:pt idx="23531">
                  <c:v>3.7660045052448705</c:v>
                </c:pt>
                <c:pt idx="23532">
                  <c:v>3.7661042644450538</c:v>
                </c:pt>
                <c:pt idx="23533">
                  <c:v>3.7662040212863794</c:v>
                </c:pt>
                <c:pt idx="23534">
                  <c:v>3.7663037757688271</c:v>
                </c:pt>
                <c:pt idx="23535">
                  <c:v>3.7664035278930492</c:v>
                </c:pt>
                <c:pt idx="23536">
                  <c:v>3.7665032776587033</c:v>
                </c:pt>
                <c:pt idx="23537">
                  <c:v>3.766603025066122</c:v>
                </c:pt>
                <c:pt idx="23538">
                  <c:v>3.7667027701153089</c:v>
                </c:pt>
                <c:pt idx="23539">
                  <c:v>3.7668025128069429</c:v>
                </c:pt>
                <c:pt idx="23540">
                  <c:v>3.7669022531403717</c:v>
                </c:pt>
                <c:pt idx="23541">
                  <c:v>3.767001991116623</c:v>
                </c:pt>
                <c:pt idx="23542">
                  <c:v>3.7671017267353899</c:v>
                </c:pt>
                <c:pt idx="23543">
                  <c:v>3.7672014599970445</c:v>
                </c:pt>
                <c:pt idx="23544">
                  <c:v>3.7673011909012901</c:v>
                </c:pt>
                <c:pt idx="23545">
                  <c:v>3.7674009194488489</c:v>
                </c:pt>
                <c:pt idx="23546">
                  <c:v>3.7675006456394389</c:v>
                </c:pt>
                <c:pt idx="23547">
                  <c:v>3.767600369473453</c:v>
                </c:pt>
                <c:pt idx="23548">
                  <c:v>3.7677000909512968</c:v>
                </c:pt>
                <c:pt idx="23549">
                  <c:v>3.7677998100723715</c:v>
                </c:pt>
                <c:pt idx="23550">
                  <c:v>3.7678995268377644</c:v>
                </c:pt>
                <c:pt idx="23551">
                  <c:v>3.7679992412472227</c:v>
                </c:pt>
                <c:pt idx="23552">
                  <c:v>3.7680989533005036</c:v>
                </c:pt>
                <c:pt idx="23553">
                  <c:v>3.7681986629983797</c:v>
                </c:pt>
                <c:pt idx="23554">
                  <c:v>3.7682983703409523</c:v>
                </c:pt>
                <c:pt idx="23555">
                  <c:v>3.7683980753279984</c:v>
                </c:pt>
                <c:pt idx="23556">
                  <c:v>3.7684977779599711</c:v>
                </c:pt>
                <c:pt idx="23557">
                  <c:v>3.7685974782366558</c:v>
                </c:pt>
                <c:pt idx="23558">
                  <c:v>3.7686971761588555</c:v>
                </c:pt>
                <c:pt idx="23559">
                  <c:v>3.7687968717263716</c:v>
                </c:pt>
                <c:pt idx="23560">
                  <c:v>3.7688965649393458</c:v>
                </c:pt>
                <c:pt idx="23561">
                  <c:v>3.768996255797926</c:v>
                </c:pt>
                <c:pt idx="23562">
                  <c:v>3.7690959443026051</c:v>
                </c:pt>
                <c:pt idx="23563">
                  <c:v>3.7691956304528675</c:v>
                </c:pt>
                <c:pt idx="23564">
                  <c:v>3.7692953142495611</c:v>
                </c:pt>
                <c:pt idx="23565">
                  <c:v>3.7693949956925161</c:v>
                </c:pt>
                <c:pt idx="23566">
                  <c:v>3.7694946747819169</c:v>
                </c:pt>
                <c:pt idx="23567">
                  <c:v>3.7695943515176085</c:v>
                </c:pt>
                <c:pt idx="23568">
                  <c:v>3.7696940259004634</c:v>
                </c:pt>
                <c:pt idx="23569">
                  <c:v>3.7697936979303392</c:v>
                </c:pt>
                <c:pt idx="23570">
                  <c:v>3.769893367607108</c:v>
                </c:pt>
                <c:pt idx="23571">
                  <c:v>3.769993034931316</c:v>
                </c:pt>
                <c:pt idx="23572">
                  <c:v>3.7700926999028432</c:v>
                </c:pt>
                <c:pt idx="23573">
                  <c:v>3.7701923625222546</c:v>
                </c:pt>
                <c:pt idx="23574">
                  <c:v>3.7702920227891012</c:v>
                </c:pt>
                <c:pt idx="23575">
                  <c:v>3.7703916807039626</c:v>
                </c:pt>
                <c:pt idx="23576">
                  <c:v>3.7704913362670798</c:v>
                </c:pt>
                <c:pt idx="23577">
                  <c:v>3.770590989478364</c:v>
                </c:pt>
                <c:pt idx="23578">
                  <c:v>3.7706906403377305</c:v>
                </c:pt>
                <c:pt idx="23579">
                  <c:v>3.7707902888461242</c:v>
                </c:pt>
                <c:pt idx="23580">
                  <c:v>3.7708899350031335</c:v>
                </c:pt>
                <c:pt idx="23581">
                  <c:v>3.7709895788086922</c:v>
                </c:pt>
                <c:pt idx="23582">
                  <c:v>3.7710892202637631</c:v>
                </c:pt>
                <c:pt idx="23583">
                  <c:v>3.771188859367955</c:v>
                </c:pt>
                <c:pt idx="23584">
                  <c:v>3.7712884961212207</c:v>
                </c:pt>
                <c:pt idx="23585">
                  <c:v>3.7713881305242012</c:v>
                </c:pt>
                <c:pt idx="23586">
                  <c:v>3.7714877625772067</c:v>
                </c:pt>
                <c:pt idx="23587">
                  <c:v>3.7715873922798666</c:v>
                </c:pt>
                <c:pt idx="23588">
                  <c:v>3.7716870196321604</c:v>
                </c:pt>
                <c:pt idx="23589">
                  <c:v>3.7717866446350965</c:v>
                </c:pt>
                <c:pt idx="23590">
                  <c:v>3.7718862672883251</c:v>
                </c:pt>
                <c:pt idx="23591">
                  <c:v>3.7719858875918457</c:v>
                </c:pt>
                <c:pt idx="23592">
                  <c:v>3.7720855055463436</c:v>
                </c:pt>
                <c:pt idx="23593">
                  <c:v>3.7721851211514892</c:v>
                </c:pt>
                <c:pt idx="23594">
                  <c:v>3.7722847344076382</c:v>
                </c:pt>
                <c:pt idx="23595">
                  <c:v>3.7723843453148156</c:v>
                </c:pt>
                <c:pt idx="23596">
                  <c:v>3.7724839538733899</c:v>
                </c:pt>
                <c:pt idx="23597">
                  <c:v>3.7725835600837434</c:v>
                </c:pt>
                <c:pt idx="23598">
                  <c:v>3.7726831639452283</c:v>
                </c:pt>
                <c:pt idx="23599">
                  <c:v>3.7727827654589237</c:v>
                </c:pt>
                <c:pt idx="23600">
                  <c:v>3.7728823646245377</c:v>
                </c:pt>
                <c:pt idx="23601">
                  <c:v>3.7729819614421332</c:v>
                </c:pt>
                <c:pt idx="23602">
                  <c:v>3.7730815559117752</c:v>
                </c:pt>
                <c:pt idx="23603">
                  <c:v>3.7731811480342254</c:v>
                </c:pt>
                <c:pt idx="23604">
                  <c:v>3.7732807378092184</c:v>
                </c:pt>
                <c:pt idx="23605">
                  <c:v>3.7733803252368374</c:v>
                </c:pt>
                <c:pt idx="23606">
                  <c:v>3.7734799103175227</c:v>
                </c:pt>
                <c:pt idx="23607">
                  <c:v>3.7735794930510238</c:v>
                </c:pt>
                <c:pt idx="23608">
                  <c:v>3.773679073438136</c:v>
                </c:pt>
                <c:pt idx="23609">
                  <c:v>3.7737786514786245</c:v>
                </c:pt>
                <c:pt idx="23610">
                  <c:v>3.7738782271726095</c:v>
                </c:pt>
                <c:pt idx="23611">
                  <c:v>3.7739778005202096</c:v>
                </c:pt>
                <c:pt idx="23612">
                  <c:v>3.7740773715215572</c:v>
                </c:pt>
                <c:pt idx="23613">
                  <c:v>3.7741769401771328</c:v>
                </c:pt>
                <c:pt idx="23614">
                  <c:v>3.774276506487078</c:v>
                </c:pt>
                <c:pt idx="23615">
                  <c:v>3.7743760704511962</c:v>
                </c:pt>
                <c:pt idx="23616">
                  <c:v>3.7744756320699877</c:v>
                </c:pt>
                <c:pt idx="23617">
                  <c:v>3.7745751913432697</c:v>
                </c:pt>
                <c:pt idx="23618">
                  <c:v>3.7746747482715532</c:v>
                </c:pt>
                <c:pt idx="23619">
                  <c:v>3.7747743028550129</c:v>
                </c:pt>
                <c:pt idx="23620">
                  <c:v>3.7748738550934839</c:v>
                </c:pt>
                <c:pt idx="23621">
                  <c:v>3.7749734049871533</c:v>
                </c:pt>
                <c:pt idx="23622">
                  <c:v>3.7750729525365578</c:v>
                </c:pt>
                <c:pt idx="23623">
                  <c:v>3.7751724977415524</c:v>
                </c:pt>
                <c:pt idx="23624">
                  <c:v>3.7752720406023403</c:v>
                </c:pt>
                <c:pt idx="23625">
                  <c:v>3.7753715811191362</c:v>
                </c:pt>
                <c:pt idx="23626">
                  <c:v>3.775471119292158</c:v>
                </c:pt>
                <c:pt idx="23627">
                  <c:v>3.7755706551212813</c:v>
                </c:pt>
                <c:pt idx="23628">
                  <c:v>3.7756701886067394</c:v>
                </c:pt>
                <c:pt idx="23629">
                  <c:v>3.7757697197491149</c:v>
                </c:pt>
                <c:pt idx="23630">
                  <c:v>3.775869248548307</c:v>
                </c:pt>
                <c:pt idx="23631">
                  <c:v>3.7759687750042157</c:v>
                </c:pt>
                <c:pt idx="23632">
                  <c:v>3.7760682991174455</c:v>
                </c:pt>
                <c:pt idx="23633">
                  <c:v>3.7761678208879128</c:v>
                </c:pt>
                <c:pt idx="23634">
                  <c:v>3.7762673403155369</c:v>
                </c:pt>
                <c:pt idx="23635">
                  <c:v>3.7763668574009426</c:v>
                </c:pt>
                <c:pt idx="23636">
                  <c:v>3.776466372144065</c:v>
                </c:pt>
                <c:pt idx="23637">
                  <c:v>3.7765658845451897</c:v>
                </c:pt>
                <c:pt idx="23638">
                  <c:v>3.7766653946042639</c:v>
                </c:pt>
                <c:pt idx="23639">
                  <c:v>3.7767649023215912</c:v>
                </c:pt>
                <c:pt idx="23640">
                  <c:v>3.7768644076974751</c:v>
                </c:pt>
                <c:pt idx="23641">
                  <c:v>3.7769639107318826</c:v>
                </c:pt>
                <c:pt idx="23642">
                  <c:v>3.7770634114247859</c:v>
                </c:pt>
                <c:pt idx="23643">
                  <c:v>3.7771629097765094</c:v>
                </c:pt>
                <c:pt idx="23644">
                  <c:v>3.777262405787388</c:v>
                </c:pt>
                <c:pt idx="23645">
                  <c:v>3.7773618994574099</c:v>
                </c:pt>
                <c:pt idx="23646">
                  <c:v>3.777461390786923</c:v>
                </c:pt>
                <c:pt idx="23647">
                  <c:v>3.7775608797759288</c:v>
                </c:pt>
                <c:pt idx="23648">
                  <c:v>3.7776603664244366</c:v>
                </c:pt>
                <c:pt idx="23649">
                  <c:v>3.777759850732811</c:v>
                </c:pt>
                <c:pt idx="23650">
                  <c:v>3.7778593327014236</c:v>
                </c:pt>
                <c:pt idx="23651">
                  <c:v>3.7779588123299521</c:v>
                </c:pt>
                <c:pt idx="23652">
                  <c:v>3.7780582896187802</c:v>
                </c:pt>
                <c:pt idx="23653">
                  <c:v>3.7781577645682987</c:v>
                </c:pt>
                <c:pt idx="23654">
                  <c:v>3.7782572371782051</c:v>
                </c:pt>
                <c:pt idx="23655">
                  <c:v>3.7783567074489004</c:v>
                </c:pt>
                <c:pt idx="23656">
                  <c:v>3.778456175380795</c:v>
                </c:pt>
                <c:pt idx="23657">
                  <c:v>3.7785556409736065</c:v>
                </c:pt>
                <c:pt idx="23658">
                  <c:v>3.7786551042277527</c:v>
                </c:pt>
                <c:pt idx="23659">
                  <c:v>3.7787545651433154</c:v>
                </c:pt>
                <c:pt idx="23660">
                  <c:v>3.7788540237203763</c:v>
                </c:pt>
                <c:pt idx="23661">
                  <c:v>3.7789534799593798</c:v>
                </c:pt>
                <c:pt idx="23662">
                  <c:v>3.7790529338600698</c:v>
                </c:pt>
                <c:pt idx="23663">
                  <c:v>3.7791523854229014</c:v>
                </c:pt>
                <c:pt idx="23664">
                  <c:v>3.7792518346479844</c:v>
                </c:pt>
                <c:pt idx="23665">
                  <c:v>3.7793512815357855</c:v>
                </c:pt>
                <c:pt idx="23666">
                  <c:v>3.7794507260857242</c:v>
                </c:pt>
                <c:pt idx="23667">
                  <c:v>3.7795501682986319</c:v>
                </c:pt>
                <c:pt idx="23668">
                  <c:v>3.7796496081739397</c:v>
                </c:pt>
                <c:pt idx="23669">
                  <c:v>3.7797490457128462</c:v>
                </c:pt>
                <c:pt idx="23670">
                  <c:v>3.7798484809147923</c:v>
                </c:pt>
                <c:pt idx="23671">
                  <c:v>3.7799479137799317</c:v>
                </c:pt>
                <c:pt idx="23672">
                  <c:v>3.7800473443084259</c:v>
                </c:pt>
                <c:pt idx="23673">
                  <c:v>3.7801467725007947</c:v>
                </c:pt>
                <c:pt idx="23674">
                  <c:v>3.7802461983572071</c:v>
                </c:pt>
                <c:pt idx="23675">
                  <c:v>3.7803456218774922</c:v>
                </c:pt>
                <c:pt idx="23676">
                  <c:v>3.7804450430618344</c:v>
                </c:pt>
                <c:pt idx="23677">
                  <c:v>3.7805444619104249</c:v>
                </c:pt>
                <c:pt idx="23678">
                  <c:v>3.7806438784234628</c:v>
                </c:pt>
                <c:pt idx="23679">
                  <c:v>3.7807432926011519</c:v>
                </c:pt>
                <c:pt idx="23680">
                  <c:v>3.7808427044437005</c:v>
                </c:pt>
                <c:pt idx="23681">
                  <c:v>3.7809421139513293</c:v>
                </c:pt>
                <c:pt idx="23682">
                  <c:v>3.7810415211239055</c:v>
                </c:pt>
                <c:pt idx="23683">
                  <c:v>3.7811409259616595</c:v>
                </c:pt>
                <c:pt idx="23684">
                  <c:v>3.7812403284651799</c:v>
                </c:pt>
                <c:pt idx="23685">
                  <c:v>3.7813397286340038</c:v>
                </c:pt>
                <c:pt idx="23686">
                  <c:v>3.7814391264687308</c:v>
                </c:pt>
                <c:pt idx="23687">
                  <c:v>3.7815385219692632</c:v>
                </c:pt>
                <c:pt idx="23688">
                  <c:v>3.7816379151358621</c:v>
                </c:pt>
                <c:pt idx="23689">
                  <c:v>3.781737305968794</c:v>
                </c:pt>
                <c:pt idx="23690">
                  <c:v>3.7818366944679802</c:v>
                </c:pt>
                <c:pt idx="23691">
                  <c:v>3.7819360806337015</c:v>
                </c:pt>
                <c:pt idx="23692">
                  <c:v>3.7820354644658862</c:v>
                </c:pt>
                <c:pt idx="23693">
                  <c:v>3.7821348459655395</c:v>
                </c:pt>
                <c:pt idx="23694">
                  <c:v>3.7822342251315404</c:v>
                </c:pt>
                <c:pt idx="23695">
                  <c:v>3.7823336019652603</c:v>
                </c:pt>
                <c:pt idx="23696">
                  <c:v>3.7824329764659455</c:v>
                </c:pt>
                <c:pt idx="23697">
                  <c:v>3.7825323486346241</c:v>
                </c:pt>
                <c:pt idx="23698">
                  <c:v>3.7826317184705562</c:v>
                </c:pt>
                <c:pt idx="23699">
                  <c:v>3.7827310859744259</c:v>
                </c:pt>
                <c:pt idx="23700">
                  <c:v>3.7828304511462183</c:v>
                </c:pt>
                <c:pt idx="23701">
                  <c:v>3.7829298139859184</c:v>
                </c:pt>
                <c:pt idx="23702">
                  <c:v>3.7830291744942341</c:v>
                </c:pt>
                <c:pt idx="23703">
                  <c:v>3.7831285326711668</c:v>
                </c:pt>
                <c:pt idx="23704">
                  <c:v>3.7832278885163637</c:v>
                </c:pt>
                <c:pt idx="23705">
                  <c:v>3.7833272420305541</c:v>
                </c:pt>
                <c:pt idx="23706">
                  <c:v>3.7834265932133979</c:v>
                </c:pt>
                <c:pt idx="23707">
                  <c:v>3.7835259420656362</c:v>
                </c:pt>
                <c:pt idx="23708">
                  <c:v>3.7836252885869421</c:v>
                </c:pt>
                <c:pt idx="23709">
                  <c:v>3.7837246327777114</c:v>
                </c:pt>
                <c:pt idx="23710">
                  <c:v>3.783823974637988</c:v>
                </c:pt>
                <c:pt idx="23711">
                  <c:v>3.7839233141681801</c:v>
                </c:pt>
                <c:pt idx="23712">
                  <c:v>3.7840226513679878</c:v>
                </c:pt>
                <c:pt idx="23713">
                  <c:v>3.784121986238187</c:v>
                </c:pt>
                <c:pt idx="23714">
                  <c:v>3.7842213187784917</c:v>
                </c:pt>
                <c:pt idx="23715">
                  <c:v>3.7843206489889765</c:v>
                </c:pt>
                <c:pt idx="23716">
                  <c:v>3.7844199768700806</c:v>
                </c:pt>
                <c:pt idx="23717">
                  <c:v>3.7845193024218915</c:v>
                </c:pt>
                <c:pt idx="23718">
                  <c:v>3.784618625644506</c:v>
                </c:pt>
                <c:pt idx="23719">
                  <c:v>3.7847179465380232</c:v>
                </c:pt>
                <c:pt idx="23720">
                  <c:v>3.7848172651029075</c:v>
                </c:pt>
                <c:pt idx="23721">
                  <c:v>3.7849165813389147</c:v>
                </c:pt>
                <c:pt idx="23722">
                  <c:v>3.785015895246524</c:v>
                </c:pt>
                <c:pt idx="23723">
                  <c:v>3.7851152068258602</c:v>
                </c:pt>
                <c:pt idx="23724">
                  <c:v>3.7852145160766959</c:v>
                </c:pt>
                <c:pt idx="23725">
                  <c:v>3.7853138229998882</c:v>
                </c:pt>
                <c:pt idx="23726">
                  <c:v>3.7854131275948641</c:v>
                </c:pt>
                <c:pt idx="23727">
                  <c:v>3.7855124298621314</c:v>
                </c:pt>
                <c:pt idx="23728">
                  <c:v>3.7856117298018508</c:v>
                </c:pt>
                <c:pt idx="23729">
                  <c:v>3.785711027414183</c:v>
                </c:pt>
                <c:pt idx="23730">
                  <c:v>3.7858103226996604</c:v>
                </c:pt>
                <c:pt idx="23731">
                  <c:v>3.7859096156573768</c:v>
                </c:pt>
                <c:pt idx="23732">
                  <c:v>3.7860089062885955</c:v>
                </c:pt>
                <c:pt idx="23733">
                  <c:v>3.7861081945927855</c:v>
                </c:pt>
                <c:pt idx="23734">
                  <c:v>3.7862074805705035</c:v>
                </c:pt>
                <c:pt idx="23735">
                  <c:v>3.7863067642219472</c:v>
                </c:pt>
                <c:pt idx="23736">
                  <c:v>3.7864060455469688</c:v>
                </c:pt>
                <c:pt idx="23737">
                  <c:v>3.7865053245457765</c:v>
                </c:pt>
                <c:pt idx="23738">
                  <c:v>3.7866046012185968</c:v>
                </c:pt>
                <c:pt idx="23739">
                  <c:v>3.7867038755652898</c:v>
                </c:pt>
                <c:pt idx="23740">
                  <c:v>3.7868031475868147</c:v>
                </c:pt>
                <c:pt idx="23741">
                  <c:v>3.7869024172826871</c:v>
                </c:pt>
                <c:pt idx="23742">
                  <c:v>3.7870016846531516</c:v>
                </c:pt>
                <c:pt idx="23743">
                  <c:v>3.7871009496984618</c:v>
                </c:pt>
                <c:pt idx="23744">
                  <c:v>3.7872002124185138</c:v>
                </c:pt>
                <c:pt idx="23745">
                  <c:v>3.7872994728139338</c:v>
                </c:pt>
                <c:pt idx="23746">
                  <c:v>3.7873987308846315</c:v>
                </c:pt>
                <c:pt idx="23747">
                  <c:v>3.7874979866308816</c:v>
                </c:pt>
                <c:pt idx="23748">
                  <c:v>3.7875972400526101</c:v>
                </c:pt>
                <c:pt idx="23749">
                  <c:v>3.7876964911501041</c:v>
                </c:pt>
                <c:pt idx="23750">
                  <c:v>3.7877957399232982</c:v>
                </c:pt>
                <c:pt idx="23751">
                  <c:v>3.7878949863728573</c:v>
                </c:pt>
                <c:pt idx="23752">
                  <c:v>3.7879942304987284</c:v>
                </c:pt>
                <c:pt idx="23753">
                  <c:v>3.788093472300865</c:v>
                </c:pt>
                <c:pt idx="23754">
                  <c:v>3.7881927117792236</c:v>
                </c:pt>
                <c:pt idx="23755">
                  <c:v>3.7882919489348601</c:v>
                </c:pt>
                <c:pt idx="23756">
                  <c:v>3.788391183767017</c:v>
                </c:pt>
                <c:pt idx="23757">
                  <c:v>3.7884904162764026</c:v>
                </c:pt>
                <c:pt idx="23758">
                  <c:v>3.7885896464626336</c:v>
                </c:pt>
                <c:pt idx="23759">
                  <c:v>3.7886888743264295</c:v>
                </c:pt>
                <c:pt idx="23760">
                  <c:v>3.7887880998677841</c:v>
                </c:pt>
                <c:pt idx="23761">
                  <c:v>3.7888873230867017</c:v>
                </c:pt>
                <c:pt idx="23762">
                  <c:v>3.7889865439835546</c:v>
                </c:pt>
                <c:pt idx="23763">
                  <c:v>3.7890857625583578</c:v>
                </c:pt>
                <c:pt idx="23764">
                  <c:v>3.7891849788111314</c:v>
                </c:pt>
                <c:pt idx="23765">
                  <c:v>3.7892841927422687</c:v>
                </c:pt>
                <c:pt idx="23766">
                  <c:v>3.7893834043521673</c:v>
                </c:pt>
                <c:pt idx="23767">
                  <c:v>3.7894826136401369</c:v>
                </c:pt>
                <c:pt idx="23768">
                  <c:v>3.7895818206073186</c:v>
                </c:pt>
                <c:pt idx="23769">
                  <c:v>3.7896810252534001</c:v>
                </c:pt>
                <c:pt idx="23770">
                  <c:v>3.78978022757844</c:v>
                </c:pt>
                <c:pt idx="23771">
                  <c:v>3.7898794275825027</c:v>
                </c:pt>
                <c:pt idx="23772">
                  <c:v>3.7899786252663907</c:v>
                </c:pt>
                <c:pt idx="23773">
                  <c:v>3.7900778206294494</c:v>
                </c:pt>
                <c:pt idx="23774">
                  <c:v>3.7901770136724959</c:v>
                </c:pt>
                <c:pt idx="23775">
                  <c:v>3.7902762043952514</c:v>
                </c:pt>
                <c:pt idx="23776">
                  <c:v>3.7903753927981807</c:v>
                </c:pt>
                <c:pt idx="23777">
                  <c:v>3.7904745788810175</c:v>
                </c:pt>
                <c:pt idx="23778">
                  <c:v>3.7905737626446045</c:v>
                </c:pt>
                <c:pt idx="23779">
                  <c:v>3.7906729440883238</c:v>
                </c:pt>
                <c:pt idx="23780">
                  <c:v>3.7907721232130309</c:v>
                </c:pt>
                <c:pt idx="23781">
                  <c:v>3.7908713000184857</c:v>
                </c:pt>
                <c:pt idx="23782">
                  <c:v>3.7909704745048214</c:v>
                </c:pt>
                <c:pt idx="23783">
                  <c:v>3.7910696466721769</c:v>
                </c:pt>
                <c:pt idx="23784">
                  <c:v>3.7911688165210702</c:v>
                </c:pt>
                <c:pt idx="23785">
                  <c:v>3.7912679840512826</c:v>
                </c:pt>
                <c:pt idx="23786">
                  <c:v>3.7913671492629732</c:v>
                </c:pt>
                <c:pt idx="23787">
                  <c:v>3.7914663121566763</c:v>
                </c:pt>
                <c:pt idx="23788">
                  <c:v>3.7915654727321959</c:v>
                </c:pt>
                <c:pt idx="23789">
                  <c:v>3.7916646309900779</c:v>
                </c:pt>
                <c:pt idx="23790">
                  <c:v>3.7917637869297689</c:v>
                </c:pt>
                <c:pt idx="23791">
                  <c:v>3.7918629405521971</c:v>
                </c:pt>
                <c:pt idx="23792">
                  <c:v>3.7919620918568215</c:v>
                </c:pt>
                <c:pt idx="23793">
                  <c:v>3.7920612408445846</c:v>
                </c:pt>
                <c:pt idx="23794">
                  <c:v>3.7921603875149534</c:v>
                </c:pt>
                <c:pt idx="23795">
                  <c:v>3.7922595318685173</c:v>
                </c:pt>
                <c:pt idx="23796">
                  <c:v>3.7923586739051283</c:v>
                </c:pt>
                <c:pt idx="23797">
                  <c:v>3.7924578136250138</c:v>
                </c:pt>
                <c:pt idx="23798">
                  <c:v>3.7925569510284092</c:v>
                </c:pt>
                <c:pt idx="23799">
                  <c:v>3.7926560861155552</c:v>
                </c:pt>
                <c:pt idx="23800">
                  <c:v>3.7927552188866969</c:v>
                </c:pt>
                <c:pt idx="23801">
                  <c:v>3.7928543493413529</c:v>
                </c:pt>
                <c:pt idx="23802">
                  <c:v>3.7929534774805198</c:v>
                </c:pt>
                <c:pt idx="23803">
                  <c:v>3.7930526033040954</c:v>
                </c:pt>
                <c:pt idx="23804">
                  <c:v>3.7931517268116095</c:v>
                </c:pt>
                <c:pt idx="23805">
                  <c:v>3.7932508480040852</c:v>
                </c:pt>
                <c:pt idx="23806">
                  <c:v>3.7933499668814363</c:v>
                </c:pt>
                <c:pt idx="23807">
                  <c:v>3.7934490834435826</c:v>
                </c:pt>
                <c:pt idx="23808">
                  <c:v>3.7935481976904524</c:v>
                </c:pt>
                <c:pt idx="23809">
                  <c:v>3.7936473096230929</c:v>
                </c:pt>
                <c:pt idx="23810">
                  <c:v>3.7937464192406987</c:v>
                </c:pt>
                <c:pt idx="23811">
                  <c:v>3.7938455265439592</c:v>
                </c:pt>
                <c:pt idx="23812">
                  <c:v>3.7939446315332006</c:v>
                </c:pt>
                <c:pt idx="23813">
                  <c:v>3.7940437342080062</c:v>
                </c:pt>
                <c:pt idx="23814">
                  <c:v>3.7941428345690857</c:v>
                </c:pt>
                <c:pt idx="23815">
                  <c:v>3.7942419326160368</c:v>
                </c:pt>
                <c:pt idx="23816">
                  <c:v>3.7943410283495829</c:v>
                </c:pt>
                <c:pt idx="23817">
                  <c:v>3.7944401217697039</c:v>
                </c:pt>
                <c:pt idx="23818">
                  <c:v>3.7945392128760185</c:v>
                </c:pt>
                <c:pt idx="23819">
                  <c:v>3.7946383016696399</c:v>
                </c:pt>
                <c:pt idx="23820">
                  <c:v>3.7947373881498248</c:v>
                </c:pt>
                <c:pt idx="23821">
                  <c:v>3.7948364723173253</c:v>
                </c:pt>
                <c:pt idx="23822">
                  <c:v>3.7949355541721581</c:v>
                </c:pt>
                <c:pt idx="23823">
                  <c:v>3.7950346337143421</c:v>
                </c:pt>
                <c:pt idx="23824">
                  <c:v>3.7951337109442771</c:v>
                </c:pt>
                <c:pt idx="23825">
                  <c:v>3.7952327858616242</c:v>
                </c:pt>
                <c:pt idx="23826">
                  <c:v>3.795331858467168</c:v>
                </c:pt>
                <c:pt idx="23827">
                  <c:v>3.795430928760581</c:v>
                </c:pt>
                <c:pt idx="23828">
                  <c:v>3.7955299967422897</c:v>
                </c:pt>
                <c:pt idx="23829">
                  <c:v>3.7956290624123508</c:v>
                </c:pt>
                <c:pt idx="23830">
                  <c:v>3.7957281257712041</c:v>
                </c:pt>
                <c:pt idx="23831">
                  <c:v>3.7958271868185425</c:v>
                </c:pt>
                <c:pt idx="23832">
                  <c:v>3.7959262455548233</c:v>
                </c:pt>
                <c:pt idx="23833">
                  <c:v>3.7960253019797499</c:v>
                </c:pt>
                <c:pt idx="23834">
                  <c:v>3.7961243560941629</c:v>
                </c:pt>
                <c:pt idx="23835">
                  <c:v>3.7962234078977826</c:v>
                </c:pt>
                <c:pt idx="23836">
                  <c:v>3.796322457391085</c:v>
                </c:pt>
                <c:pt idx="23837">
                  <c:v>3.7964215045738054</c:v>
                </c:pt>
                <c:pt idx="23838">
                  <c:v>3.7965205494464329</c:v>
                </c:pt>
                <c:pt idx="23839">
                  <c:v>3.7966195920090873</c:v>
                </c:pt>
                <c:pt idx="23840">
                  <c:v>3.796718632261519</c:v>
                </c:pt>
                <c:pt idx="23841">
                  <c:v>3.7968176702046148</c:v>
                </c:pt>
                <c:pt idx="23842">
                  <c:v>3.7969167058377615</c:v>
                </c:pt>
                <c:pt idx="23843">
                  <c:v>3.7970157391618553</c:v>
                </c:pt>
                <c:pt idx="23844">
                  <c:v>3.7971147701763006</c:v>
                </c:pt>
                <c:pt idx="23845">
                  <c:v>3.7972137988820047</c:v>
                </c:pt>
                <c:pt idx="23846">
                  <c:v>3.7973128252783805</c:v>
                </c:pt>
                <c:pt idx="23847">
                  <c:v>3.7974118493663527</c:v>
                </c:pt>
                <c:pt idx="23848">
                  <c:v>3.7975108711453447</c:v>
                </c:pt>
                <c:pt idx="23849">
                  <c:v>3.7976098906159157</c:v>
                </c:pt>
                <c:pt idx="23850">
                  <c:v>3.7977089077782558</c:v>
                </c:pt>
                <c:pt idx="23851">
                  <c:v>3.7978079226321886</c:v>
                </c:pt>
                <c:pt idx="23852">
                  <c:v>3.797906935178287</c:v>
                </c:pt>
                <c:pt idx="23853">
                  <c:v>3.7980059454167647</c:v>
                </c:pt>
                <c:pt idx="23854">
                  <c:v>3.7981049533470803</c:v>
                </c:pt>
                <c:pt idx="23855">
                  <c:v>3.7982039589702099</c:v>
                </c:pt>
                <c:pt idx="23856">
                  <c:v>3.7983029622860052</c:v>
                </c:pt>
                <c:pt idx="23857">
                  <c:v>3.7984019632943196</c:v>
                </c:pt>
                <c:pt idx="23858">
                  <c:v>3.7985009619953969</c:v>
                </c:pt>
                <c:pt idx="23859">
                  <c:v>3.7985999583898598</c:v>
                </c:pt>
                <c:pt idx="23860">
                  <c:v>3.7986989524775847</c:v>
                </c:pt>
                <c:pt idx="23861">
                  <c:v>3.7987979442584496</c:v>
                </c:pt>
                <c:pt idx="23862">
                  <c:v>3.7988969337331024</c:v>
                </c:pt>
                <c:pt idx="23863">
                  <c:v>3.798995920901433</c:v>
                </c:pt>
                <c:pt idx="23864">
                  <c:v>3.7990949057637229</c:v>
                </c:pt>
                <c:pt idx="23865">
                  <c:v>3.7991938883198748</c:v>
                </c:pt>
                <c:pt idx="23866">
                  <c:v>3.7992928685701823</c:v>
                </c:pt>
                <c:pt idx="23867">
                  <c:v>3.7993918465145633</c:v>
                </c:pt>
                <c:pt idx="23868">
                  <c:v>3.7994908221536989</c:v>
                </c:pt>
                <c:pt idx="23869">
                  <c:v>3.7995897954875208</c:v>
                </c:pt>
                <c:pt idx="23870">
                  <c:v>3.7996887665163457</c:v>
                </c:pt>
                <c:pt idx="23871">
                  <c:v>3.7997877352397351</c:v>
                </c:pt>
                <c:pt idx="23872">
                  <c:v>3.799886701658401</c:v>
                </c:pt>
                <c:pt idx="23873">
                  <c:v>3.7999856657722972</c:v>
                </c:pt>
                <c:pt idx="23874">
                  <c:v>3.8000846275817657</c:v>
                </c:pt>
                <c:pt idx="23875">
                  <c:v>3.8001835870867722</c:v>
                </c:pt>
                <c:pt idx="23876">
                  <c:v>3.8002825442872936</c:v>
                </c:pt>
                <c:pt idx="23877">
                  <c:v>3.8003814991840703</c:v>
                </c:pt>
                <c:pt idx="23878">
                  <c:v>3.8004804517767088</c:v>
                </c:pt>
                <c:pt idx="23879">
                  <c:v>3.8005794020655812</c:v>
                </c:pt>
                <c:pt idx="23880">
                  <c:v>3.8006783500506862</c:v>
                </c:pt>
                <c:pt idx="23881">
                  <c:v>3.8007772957324115</c:v>
                </c:pt>
                <c:pt idx="23882">
                  <c:v>3.8008762391107673</c:v>
                </c:pt>
                <c:pt idx="23883">
                  <c:v>3.8009751801861542</c:v>
                </c:pt>
                <c:pt idx="23884">
                  <c:v>3.8010741189582142</c:v>
                </c:pt>
                <c:pt idx="23885">
                  <c:v>3.8011730554277388</c:v>
                </c:pt>
                <c:pt idx="23886">
                  <c:v>3.8012719895943832</c:v>
                </c:pt>
                <c:pt idx="23887">
                  <c:v>3.8013709214581928</c:v>
                </c:pt>
                <c:pt idx="23888">
                  <c:v>3.8014698510199767</c:v>
                </c:pt>
                <c:pt idx="23889">
                  <c:v>3.8015687782794085</c:v>
                </c:pt>
                <c:pt idx="23890">
                  <c:v>3.8016677032369337</c:v>
                </c:pt>
                <c:pt idx="23891">
                  <c:v>3.8017666258926197</c:v>
                </c:pt>
                <c:pt idx="23892">
                  <c:v>3.8018655462461552</c:v>
                </c:pt>
                <c:pt idx="23893">
                  <c:v>3.8019644642983881</c:v>
                </c:pt>
                <c:pt idx="23894">
                  <c:v>3.8020633800490211</c:v>
                </c:pt>
                <c:pt idx="23895">
                  <c:v>3.8021622934981467</c:v>
                </c:pt>
                <c:pt idx="23896">
                  <c:v>3.8022612046466304</c:v>
                </c:pt>
                <c:pt idx="23897">
                  <c:v>3.8023601134938092</c:v>
                </c:pt>
                <c:pt idx="23898">
                  <c:v>3.8024590200401791</c:v>
                </c:pt>
                <c:pt idx="23899">
                  <c:v>3.8025579242858587</c:v>
                </c:pt>
                <c:pt idx="23900">
                  <c:v>3.8026568262309692</c:v>
                </c:pt>
                <c:pt idx="23901">
                  <c:v>3.8027557258760258</c:v>
                </c:pt>
                <c:pt idx="23902">
                  <c:v>3.8028546232207843</c:v>
                </c:pt>
                <c:pt idx="23903">
                  <c:v>3.8029535182653826</c:v>
                </c:pt>
                <c:pt idx="23904">
                  <c:v>3.8030524110099706</c:v>
                </c:pt>
                <c:pt idx="23905">
                  <c:v>3.8031513014550908</c:v>
                </c:pt>
                <c:pt idx="23906">
                  <c:v>3.8032501896001301</c:v>
                </c:pt>
                <c:pt idx="23907">
                  <c:v>3.8033490754464174</c:v>
                </c:pt>
                <c:pt idx="23908">
                  <c:v>3.8034479589929662</c:v>
                </c:pt>
                <c:pt idx="23909">
                  <c:v>3.8035468402403447</c:v>
                </c:pt>
                <c:pt idx="23910">
                  <c:v>3.8036457191891238</c:v>
                </c:pt>
                <c:pt idx="23911">
                  <c:v>3.8037445958387268</c:v>
                </c:pt>
                <c:pt idx="23912">
                  <c:v>3.8038434701901229</c:v>
                </c:pt>
                <c:pt idx="23913">
                  <c:v>3.8039423422427472</c:v>
                </c:pt>
                <c:pt idx="23914">
                  <c:v>3.8040412119971956</c:v>
                </c:pt>
                <c:pt idx="23915">
                  <c:v>3.8041400794533029</c:v>
                </c:pt>
                <c:pt idx="23916">
                  <c:v>3.8042389446112912</c:v>
                </c:pt>
                <c:pt idx="23917">
                  <c:v>3.8043378074713923</c:v>
                </c:pt>
                <c:pt idx="23918">
                  <c:v>3.8044366680338428</c:v>
                </c:pt>
                <c:pt idx="23919">
                  <c:v>3.8045355262988862</c:v>
                </c:pt>
                <c:pt idx="23920">
                  <c:v>3.8046343822663853</c:v>
                </c:pt>
                <c:pt idx="23921">
                  <c:v>3.8047332359365975</c:v>
                </c:pt>
                <c:pt idx="23922">
                  <c:v>3.8048320873097832</c:v>
                </c:pt>
                <c:pt idx="23923">
                  <c:v>3.8049309363862118</c:v>
                </c:pt>
                <c:pt idx="23924">
                  <c:v>3.8050297831657707</c:v>
                </c:pt>
                <c:pt idx="23925">
                  <c:v>3.805128627648354</c:v>
                </c:pt>
                <c:pt idx="23926">
                  <c:v>3.8052274698350237</c:v>
                </c:pt>
                <c:pt idx="23927">
                  <c:v>3.805326309724911</c:v>
                </c:pt>
                <c:pt idx="23928">
                  <c:v>3.8054251473187044</c:v>
                </c:pt>
                <c:pt idx="23929">
                  <c:v>3.8055239826167098</c:v>
                </c:pt>
                <c:pt idx="23930">
                  <c:v>3.8056228156188521</c:v>
                </c:pt>
                <c:pt idx="23931">
                  <c:v>3.8057216463250634</c:v>
                </c:pt>
                <c:pt idx="23932">
                  <c:v>3.8058204747360547</c:v>
                </c:pt>
                <c:pt idx="23933">
                  <c:v>3.8059193008513841</c:v>
                </c:pt>
                <c:pt idx="23934">
                  <c:v>3.8060181246713873</c:v>
                </c:pt>
                <c:pt idx="23935">
                  <c:v>3.8061169461964117</c:v>
                </c:pt>
                <c:pt idx="23936">
                  <c:v>3.8062157654268045</c:v>
                </c:pt>
                <c:pt idx="23937">
                  <c:v>3.8063145823621483</c:v>
                </c:pt>
                <c:pt idx="23938">
                  <c:v>3.806413397002804</c:v>
                </c:pt>
                <c:pt idx="23939">
                  <c:v>3.8065122093491417</c:v>
                </c:pt>
                <c:pt idx="23940">
                  <c:v>3.8066110194011511</c:v>
                </c:pt>
                <c:pt idx="23941">
                  <c:v>3.806709827159211</c:v>
                </c:pt>
                <c:pt idx="23942">
                  <c:v>3.8068086326229329</c:v>
                </c:pt>
                <c:pt idx="23943">
                  <c:v>3.8069074357931028</c:v>
                </c:pt>
                <c:pt idx="23944">
                  <c:v>3.8070062366693387</c:v>
                </c:pt>
                <c:pt idx="23945">
                  <c:v>3.8071050352524449</c:v>
                </c:pt>
                <c:pt idx="23946">
                  <c:v>3.8072038315420484</c:v>
                </c:pt>
                <c:pt idx="23947">
                  <c:v>3.8073026255381848</c:v>
                </c:pt>
                <c:pt idx="23948">
                  <c:v>3.8074014172412776</c:v>
                </c:pt>
                <c:pt idx="23949">
                  <c:v>3.8075002066517629</c:v>
                </c:pt>
                <c:pt idx="23950">
                  <c:v>3.8075989937692967</c:v>
                </c:pt>
                <c:pt idx="23951">
                  <c:v>3.8076977785943278</c:v>
                </c:pt>
                <c:pt idx="23952">
                  <c:v>3.8077965611265241</c:v>
                </c:pt>
                <c:pt idx="23953">
                  <c:v>3.8078953413667365</c:v>
                </c:pt>
                <c:pt idx="23954">
                  <c:v>3.8079941193150391</c:v>
                </c:pt>
                <c:pt idx="23955">
                  <c:v>3.8080928949711215</c:v>
                </c:pt>
                <c:pt idx="23956">
                  <c:v>3.8081916683354589</c:v>
                </c:pt>
                <c:pt idx="23957">
                  <c:v>3.8082904394081485</c:v>
                </c:pt>
                <c:pt idx="23958">
                  <c:v>3.8083892081892849</c:v>
                </c:pt>
                <c:pt idx="23959">
                  <c:v>3.8084879746789762</c:v>
                </c:pt>
                <c:pt idx="23960">
                  <c:v>3.8085867388773313</c:v>
                </c:pt>
                <c:pt idx="23961">
                  <c:v>3.8086855007848626</c:v>
                </c:pt>
                <c:pt idx="23962">
                  <c:v>3.8087842604016928</c:v>
                </c:pt>
                <c:pt idx="23963">
                  <c:v>3.8088830177275601</c:v>
                </c:pt>
                <c:pt idx="23964">
                  <c:v>3.8089817727629915</c:v>
                </c:pt>
                <c:pt idx="23965">
                  <c:v>3.8090805255077407</c:v>
                </c:pt>
                <c:pt idx="23966">
                  <c:v>3.8091792759623466</c:v>
                </c:pt>
                <c:pt idx="23967">
                  <c:v>3.8092780241265705</c:v>
                </c:pt>
                <c:pt idx="23968">
                  <c:v>3.8093767700013639</c:v>
                </c:pt>
                <c:pt idx="23969">
                  <c:v>3.8094755135861043</c:v>
                </c:pt>
                <c:pt idx="23970">
                  <c:v>3.8095742548809688</c:v>
                </c:pt>
                <c:pt idx="23971">
                  <c:v>3.8096729938865281</c:v>
                </c:pt>
                <c:pt idx="23972">
                  <c:v>3.8097717306025785</c:v>
                </c:pt>
                <c:pt idx="23973">
                  <c:v>3.8098704650297028</c:v>
                </c:pt>
                <c:pt idx="23974">
                  <c:v>3.8099691971677094</c:v>
                </c:pt>
                <c:pt idx="23975">
                  <c:v>3.8100679270168034</c:v>
                </c:pt>
                <c:pt idx="23976">
                  <c:v>3.8101666545771935</c:v>
                </c:pt>
                <c:pt idx="23977">
                  <c:v>3.8102653798487052</c:v>
                </c:pt>
                <c:pt idx="23978">
                  <c:v>3.8103641028323514</c:v>
                </c:pt>
                <c:pt idx="23979">
                  <c:v>3.8104628235271796</c:v>
                </c:pt>
                <c:pt idx="23980">
                  <c:v>3.8105615419342147</c:v>
                </c:pt>
                <c:pt idx="23981">
                  <c:v>3.8106602580533071</c:v>
                </c:pt>
                <c:pt idx="23982">
                  <c:v>3.8107589718847024</c:v>
                </c:pt>
                <c:pt idx="23983">
                  <c:v>3.8108576834282641</c:v>
                </c:pt>
                <c:pt idx="23984">
                  <c:v>3.8109563926842527</c:v>
                </c:pt>
                <c:pt idx="23985">
                  <c:v>3.8110550996529375</c:v>
                </c:pt>
                <c:pt idx="23986">
                  <c:v>3.8111538043345914</c:v>
                </c:pt>
                <c:pt idx="23987">
                  <c:v>3.8112525067291023</c:v>
                </c:pt>
                <c:pt idx="23988">
                  <c:v>3.8113512068367537</c:v>
                </c:pt>
                <c:pt idx="23989">
                  <c:v>3.8114499046574437</c:v>
                </c:pt>
                <c:pt idx="23990">
                  <c:v>3.8115486001918688</c:v>
                </c:pt>
                <c:pt idx="23991">
                  <c:v>3.811647293439941</c:v>
                </c:pt>
                <c:pt idx="23992">
                  <c:v>3.8117459844015733</c:v>
                </c:pt>
                <c:pt idx="23993">
                  <c:v>3.8118446730770845</c:v>
                </c:pt>
                <c:pt idx="23994">
                  <c:v>3.811943359466802</c:v>
                </c:pt>
                <c:pt idx="23995">
                  <c:v>3.8120420435706559</c:v>
                </c:pt>
                <c:pt idx="23996">
                  <c:v>3.8121407253885899</c:v>
                </c:pt>
                <c:pt idx="23997">
                  <c:v>3.8122394049213431</c:v>
                </c:pt>
                <c:pt idx="23998">
                  <c:v>3.8123380821688722</c:v>
                </c:pt>
                <c:pt idx="23999">
                  <c:v>3.8124367571307336</c:v>
                </c:pt>
                <c:pt idx="24000">
                  <c:v>3.81253542980809</c:v>
                </c:pt>
                <c:pt idx="24001">
                  <c:v>3.8126341002001132</c:v>
                </c:pt>
                <c:pt idx="24002">
                  <c:v>3.8127327683079799</c:v>
                </c:pt>
                <c:pt idx="24003">
                  <c:v>3.8128314341308727</c:v>
                </c:pt>
                <c:pt idx="24004">
                  <c:v>3.8129300976695797</c:v>
                </c:pt>
                <c:pt idx="24005">
                  <c:v>3.8130287589236986</c:v>
                </c:pt>
                <c:pt idx="24006">
                  <c:v>3.8131274178940284</c:v>
                </c:pt>
                <c:pt idx="24007">
                  <c:v>3.8132260745801809</c:v>
                </c:pt>
                <c:pt idx="24008">
                  <c:v>3.8133247289825665</c:v>
                </c:pt>
                <c:pt idx="24009">
                  <c:v>3.8134233811016087</c:v>
                </c:pt>
                <c:pt idx="24010">
                  <c:v>3.8135220309369346</c:v>
                </c:pt>
                <c:pt idx="24011">
                  <c:v>3.8136206784889746</c:v>
                </c:pt>
                <c:pt idx="24012">
                  <c:v>3.8137193237577689</c:v>
                </c:pt>
                <c:pt idx="24013">
                  <c:v>3.8138179667433647</c:v>
                </c:pt>
                <c:pt idx="24014">
                  <c:v>3.8139166074466138</c:v>
                </c:pt>
                <c:pt idx="24015">
                  <c:v>3.814015245866774</c:v>
                </c:pt>
                <c:pt idx="24016">
                  <c:v>3.8141138820043081</c:v>
                </c:pt>
                <c:pt idx="24017">
                  <c:v>3.8142125158596878</c:v>
                </c:pt>
                <c:pt idx="24018">
                  <c:v>3.814311147432591</c:v>
                </c:pt>
                <c:pt idx="24019">
                  <c:v>3.8144097767234997</c:v>
                </c:pt>
                <c:pt idx="24020">
                  <c:v>3.8145084037325043</c:v>
                </c:pt>
                <c:pt idx="24021">
                  <c:v>3.8146070284597005</c:v>
                </c:pt>
                <c:pt idx="24022">
                  <c:v>3.8147056509051875</c:v>
                </c:pt>
                <c:pt idx="24023">
                  <c:v>3.8148042710690757</c:v>
                </c:pt>
                <c:pt idx="24024">
                  <c:v>3.8149028889518792</c:v>
                </c:pt>
                <c:pt idx="24025">
                  <c:v>3.8150015045533197</c:v>
                </c:pt>
                <c:pt idx="24026">
                  <c:v>3.8151001178739219</c:v>
                </c:pt>
                <c:pt idx="24027">
                  <c:v>3.8151987289134186</c:v>
                </c:pt>
                <c:pt idx="24028">
                  <c:v>3.8152973376723507</c:v>
                </c:pt>
                <c:pt idx="24029">
                  <c:v>3.815395944150461</c:v>
                </c:pt>
                <c:pt idx="24030">
                  <c:v>3.8154945483483043</c:v>
                </c:pt>
                <c:pt idx="24031">
                  <c:v>3.8155931502660381</c:v>
                </c:pt>
                <c:pt idx="24032">
                  <c:v>3.8156917499034249</c:v>
                </c:pt>
                <c:pt idx="24033">
                  <c:v>3.8157903472610344</c:v>
                </c:pt>
                <c:pt idx="24034">
                  <c:v>3.8158889423390479</c:v>
                </c:pt>
                <c:pt idx="24035">
                  <c:v>3.8159875351372419</c:v>
                </c:pt>
                <c:pt idx="24036">
                  <c:v>3.8160861256558078</c:v>
                </c:pt>
                <c:pt idx="24037">
                  <c:v>3.8161847138949394</c:v>
                </c:pt>
                <c:pt idx="24038">
                  <c:v>3.8162832998552423</c:v>
                </c:pt>
                <c:pt idx="24039">
                  <c:v>3.8163818835361174</c:v>
                </c:pt>
                <c:pt idx="24040">
                  <c:v>3.8164804649385862</c:v>
                </c:pt>
                <c:pt idx="24041">
                  <c:v>3.8165790440620628</c:v>
                </c:pt>
                <c:pt idx="24042">
                  <c:v>3.8166776209067708</c:v>
                </c:pt>
                <c:pt idx="24043">
                  <c:v>3.8167761954733517</c:v>
                </c:pt>
                <c:pt idx="24044">
                  <c:v>3.8168747677616359</c:v>
                </c:pt>
                <c:pt idx="24045">
                  <c:v>3.8169733377714676</c:v>
                </c:pt>
                <c:pt idx="24046">
                  <c:v>3.8170719055039068</c:v>
                </c:pt>
                <c:pt idx="24047">
                  <c:v>3.8171704709579988</c:v>
                </c:pt>
                <c:pt idx="24048">
                  <c:v>3.8172690341348137</c:v>
                </c:pt>
                <c:pt idx="24049">
                  <c:v>3.8173675950342241</c:v>
                </c:pt>
                <c:pt idx="24050">
                  <c:v>3.8174661536560963</c:v>
                </c:pt>
                <c:pt idx="24051">
                  <c:v>3.8175647100007142</c:v>
                </c:pt>
                <c:pt idx="24052">
                  <c:v>3.8176632640683685</c:v>
                </c:pt>
                <c:pt idx="24053">
                  <c:v>3.817761815858951</c:v>
                </c:pt>
                <c:pt idx="24054">
                  <c:v>3.8178603653731669</c:v>
                </c:pt>
                <c:pt idx="24055">
                  <c:v>3.8179589126105133</c:v>
                </c:pt>
                <c:pt idx="24056">
                  <c:v>3.8180574575713053</c:v>
                </c:pt>
                <c:pt idx="24057">
                  <c:v>3.8181560002562716</c:v>
                </c:pt>
                <c:pt idx="24058">
                  <c:v>3.8182545406649258</c:v>
                </c:pt>
                <c:pt idx="24059">
                  <c:v>3.8183530787976006</c:v>
                </c:pt>
                <c:pt idx="24060">
                  <c:v>3.8184516146542298</c:v>
                </c:pt>
                <c:pt idx="24061">
                  <c:v>3.8185501482355684</c:v>
                </c:pt>
                <c:pt idx="24062">
                  <c:v>3.8186486795411523</c:v>
                </c:pt>
                <c:pt idx="24063">
                  <c:v>3.8187472085713416</c:v>
                </c:pt>
                <c:pt idx="24064">
                  <c:v>3.8188457353265042</c:v>
                </c:pt>
                <c:pt idx="24065">
                  <c:v>3.818944259806599</c:v>
                </c:pt>
                <c:pt idx="24066">
                  <c:v>3.8190427820116</c:v>
                </c:pt>
                <c:pt idx="24067">
                  <c:v>3.8191413019422988</c:v>
                </c:pt>
                <c:pt idx="24068">
                  <c:v>3.8192398195978616</c:v>
                </c:pt>
                <c:pt idx="24069">
                  <c:v>3.819338334979502</c:v>
                </c:pt>
                <c:pt idx="24070">
                  <c:v>3.8194368480863981</c:v>
                </c:pt>
                <c:pt idx="24071">
                  <c:v>3.8195353589193677</c:v>
                </c:pt>
                <c:pt idx="24072">
                  <c:v>3.8196338674784194</c:v>
                </c:pt>
                <c:pt idx="24073">
                  <c:v>3.8197323737635642</c:v>
                </c:pt>
                <c:pt idx="24074">
                  <c:v>3.8198308777752343</c:v>
                </c:pt>
                <c:pt idx="24075">
                  <c:v>3.8199293795130438</c:v>
                </c:pt>
                <c:pt idx="24076">
                  <c:v>3.8200278789778439</c:v>
                </c:pt>
                <c:pt idx="24077">
                  <c:v>3.8201263761688535</c:v>
                </c:pt>
                <c:pt idx="24078">
                  <c:v>3.8202248710873477</c:v>
                </c:pt>
                <c:pt idx="24079">
                  <c:v>3.8203233637329688</c:v>
                </c:pt>
                <c:pt idx="24080">
                  <c:v>3.8204218541053576</c:v>
                </c:pt>
                <c:pt idx="24081">
                  <c:v>3.8205203422054033</c:v>
                </c:pt>
                <c:pt idx="24082">
                  <c:v>3.8206188280331737</c:v>
                </c:pt>
                <c:pt idx="24083">
                  <c:v>3.8207173115883322</c:v>
                </c:pt>
                <c:pt idx="24084">
                  <c:v>3.8208157928717847</c:v>
                </c:pt>
                <c:pt idx="24085">
                  <c:v>3.8209142718827946</c:v>
                </c:pt>
                <c:pt idx="24086">
                  <c:v>3.8210127486222802</c:v>
                </c:pt>
                <c:pt idx="24087">
                  <c:v>3.8211112230899293</c:v>
                </c:pt>
                <c:pt idx="24088">
                  <c:v>3.8212096952858494</c:v>
                </c:pt>
                <c:pt idx="24089">
                  <c:v>3.8213081652105645</c:v>
                </c:pt>
                <c:pt idx="24090">
                  <c:v>3.8214066328641945</c:v>
                </c:pt>
                <c:pt idx="24091">
                  <c:v>3.8215050982464502</c:v>
                </c:pt>
                <c:pt idx="24092">
                  <c:v>3.821603561357878</c:v>
                </c:pt>
                <c:pt idx="24093">
                  <c:v>3.8217020221986147</c:v>
                </c:pt>
                <c:pt idx="24094">
                  <c:v>3.8218004807688044</c:v>
                </c:pt>
                <c:pt idx="24095">
                  <c:v>3.8218989370681848</c:v>
                </c:pt>
                <c:pt idx="24096">
                  <c:v>3.8219973910977365</c:v>
                </c:pt>
                <c:pt idx="24097">
                  <c:v>3.8220958428567986</c:v>
                </c:pt>
                <c:pt idx="24098">
                  <c:v>3.8221942923459533</c:v>
                </c:pt>
                <c:pt idx="24099">
                  <c:v>3.822292739565373</c:v>
                </c:pt>
                <c:pt idx="24100">
                  <c:v>3.8223911845148297</c:v>
                </c:pt>
                <c:pt idx="24101">
                  <c:v>3.8224896271949209</c:v>
                </c:pt>
                <c:pt idx="24102">
                  <c:v>3.8225880676054294</c:v>
                </c:pt>
                <c:pt idx="24103">
                  <c:v>3.8226865057469692</c:v>
                </c:pt>
                <c:pt idx="24104">
                  <c:v>3.8227849416189157</c:v>
                </c:pt>
                <c:pt idx="24105">
                  <c:v>3.8228833752223146</c:v>
                </c:pt>
                <c:pt idx="24106">
                  <c:v>3.8229818065569687</c:v>
                </c:pt>
                <c:pt idx="24107">
                  <c:v>3.8230802356226885</c:v>
                </c:pt>
                <c:pt idx="24108">
                  <c:v>3.8231786624201196</c:v>
                </c:pt>
                <c:pt idx="24109">
                  <c:v>3.8232770869495032</c:v>
                </c:pt>
                <c:pt idx="24110">
                  <c:v>3.8233755092102499</c:v>
                </c:pt>
                <c:pt idx="24111">
                  <c:v>3.8234739292030255</c:v>
                </c:pt>
                <c:pt idx="24112">
                  <c:v>3.8235723469280893</c:v>
                </c:pt>
                <c:pt idx="24113">
                  <c:v>3.8236707623852877</c:v>
                </c:pt>
                <c:pt idx="24114">
                  <c:v>3.8237691755748875</c:v>
                </c:pt>
                <c:pt idx="24115">
                  <c:v>3.8238675864971694</c:v>
                </c:pt>
                <c:pt idx="24116">
                  <c:v>3.823965995152411</c:v>
                </c:pt>
                <c:pt idx="24117">
                  <c:v>3.8240644015400687</c:v>
                </c:pt>
                <c:pt idx="24118">
                  <c:v>3.8241628056608556</c:v>
                </c:pt>
                <c:pt idx="24119">
                  <c:v>3.8242612075150704</c:v>
                </c:pt>
                <c:pt idx="24120">
                  <c:v>3.8243596071026045</c:v>
                </c:pt>
                <c:pt idx="24121">
                  <c:v>3.8244580044233549</c:v>
                </c:pt>
                <c:pt idx="24122">
                  <c:v>3.824556399478058</c:v>
                </c:pt>
                <c:pt idx="24123">
                  <c:v>3.8246547922662057</c:v>
                </c:pt>
                <c:pt idx="24124">
                  <c:v>3.824753182788545</c:v>
                </c:pt>
                <c:pt idx="24125">
                  <c:v>3.8248515710450017</c:v>
                </c:pt>
                <c:pt idx="24126">
                  <c:v>3.824949957035499</c:v>
                </c:pt>
                <c:pt idx="24127">
                  <c:v>3.8250483407608096</c:v>
                </c:pt>
                <c:pt idx="24128">
                  <c:v>3.8251467222204538</c:v>
                </c:pt>
                <c:pt idx="24129">
                  <c:v>3.8252451014147941</c:v>
                </c:pt>
                <c:pt idx="24130">
                  <c:v>3.8253434783437834</c:v>
                </c:pt>
                <c:pt idx="24131">
                  <c:v>3.8254418530077992</c:v>
                </c:pt>
                <c:pt idx="24132">
                  <c:v>3.8255402254072233</c:v>
                </c:pt>
                <c:pt idx="24133">
                  <c:v>3.8256385955420269</c:v>
                </c:pt>
                <c:pt idx="24134">
                  <c:v>3.8257369634121878</c:v>
                </c:pt>
                <c:pt idx="24135">
                  <c:v>3.8258353290176852</c:v>
                </c:pt>
                <c:pt idx="24136">
                  <c:v>3.8259336923593499</c:v>
                </c:pt>
                <c:pt idx="24137">
                  <c:v>3.8260320534367578</c:v>
                </c:pt>
                <c:pt idx="24138">
                  <c:v>3.8261304122503286</c:v>
                </c:pt>
                <c:pt idx="24139">
                  <c:v>3.8262287688000702</c:v>
                </c:pt>
                <c:pt idx="24140">
                  <c:v>3.8263271230859961</c:v>
                </c:pt>
                <c:pt idx="24141">
                  <c:v>3.8264254751085467</c:v>
                </c:pt>
                <c:pt idx="24142">
                  <c:v>3.8265238248677469</c:v>
                </c:pt>
                <c:pt idx="24143">
                  <c:v>3.826622172364051</c:v>
                </c:pt>
                <c:pt idx="24144">
                  <c:v>3.8267205175970775</c:v>
                </c:pt>
                <c:pt idx="24145">
                  <c:v>3.8268188605672919</c:v>
                </c:pt>
                <c:pt idx="24146">
                  <c:v>3.8269172012747417</c:v>
                </c:pt>
                <c:pt idx="24147">
                  <c:v>3.8270155397199108</c:v>
                </c:pt>
                <c:pt idx="24148">
                  <c:v>3.8271138759024352</c:v>
                </c:pt>
                <c:pt idx="24149">
                  <c:v>3.827212209822811</c:v>
                </c:pt>
                <c:pt idx="24150">
                  <c:v>3.8273105414806894</c:v>
                </c:pt>
                <c:pt idx="24151">
                  <c:v>3.8274088708769973</c:v>
                </c:pt>
                <c:pt idx="24152">
                  <c:v>3.8275071980113999</c:v>
                </c:pt>
                <c:pt idx="24153">
                  <c:v>3.8276055228839914</c:v>
                </c:pt>
                <c:pt idx="24154">
                  <c:v>3.8277038454952965</c:v>
                </c:pt>
                <c:pt idx="24155">
                  <c:v>3.8278021658454215</c:v>
                </c:pt>
                <c:pt idx="24156">
                  <c:v>3.827900483934056</c:v>
                </c:pt>
                <c:pt idx="24157">
                  <c:v>3.8279987997617417</c:v>
                </c:pt>
                <c:pt idx="24158">
                  <c:v>3.8280971133286066</c:v>
                </c:pt>
                <c:pt idx="24159">
                  <c:v>3.828195424634357</c:v>
                </c:pt>
                <c:pt idx="24160">
                  <c:v>3.8282937336799785</c:v>
                </c:pt>
                <c:pt idx="24161">
                  <c:v>3.8283920404647689</c:v>
                </c:pt>
                <c:pt idx="24162">
                  <c:v>3.8284903449897247</c:v>
                </c:pt>
                <c:pt idx="24163">
                  <c:v>3.8285886472541555</c:v>
                </c:pt>
                <c:pt idx="24164">
                  <c:v>3.8286869472586504</c:v>
                </c:pt>
                <c:pt idx="24165">
                  <c:v>3.8287852450033744</c:v>
                </c:pt>
                <c:pt idx="24166">
                  <c:v>3.8288835404885058</c:v>
                </c:pt>
                <c:pt idx="24167">
                  <c:v>3.8289818337138017</c:v>
                </c:pt>
                <c:pt idx="24168">
                  <c:v>3.8290801246798751</c:v>
                </c:pt>
                <c:pt idx="24169">
                  <c:v>3.8291784133869178</c:v>
                </c:pt>
                <c:pt idx="24170">
                  <c:v>3.8292766998347085</c:v>
                </c:pt>
                <c:pt idx="24171">
                  <c:v>3.8293749840234534</c:v>
                </c:pt>
                <c:pt idx="24172">
                  <c:v>3.8294732659537898</c:v>
                </c:pt>
                <c:pt idx="24173">
                  <c:v>3.8295715456250865</c:v>
                </c:pt>
                <c:pt idx="24174">
                  <c:v>3.8296698230379942</c:v>
                </c:pt>
                <c:pt idx="24175">
                  <c:v>3.8297680981927442</c:v>
                </c:pt>
                <c:pt idx="24176">
                  <c:v>3.8298663710891523</c:v>
                </c:pt>
                <c:pt idx="24177">
                  <c:v>3.829964641727885</c:v>
                </c:pt>
                <c:pt idx="24178">
                  <c:v>3.8300629101083432</c:v>
                </c:pt>
                <c:pt idx="24179">
                  <c:v>3.8301611762312069</c:v>
                </c:pt>
                <c:pt idx="24180">
                  <c:v>3.8302594400963166</c:v>
                </c:pt>
                <c:pt idx="24181">
                  <c:v>3.8303577017043668</c:v>
                </c:pt>
                <c:pt idx="24182">
                  <c:v>3.8304559610547795</c:v>
                </c:pt>
                <c:pt idx="24183">
                  <c:v>3.8305542181482637</c:v>
                </c:pt>
                <c:pt idx="24184">
                  <c:v>3.8306524729851081</c:v>
                </c:pt>
                <c:pt idx="24185">
                  <c:v>3.8307507255647533</c:v>
                </c:pt>
                <c:pt idx="24186">
                  <c:v>3.8308489758879283</c:v>
                </c:pt>
                <c:pt idx="24187">
                  <c:v>3.8309472239540812</c:v>
                </c:pt>
                <c:pt idx="24188">
                  <c:v>3.8310454697643861</c:v>
                </c:pt>
                <c:pt idx="24189">
                  <c:v>3.8311437133183048</c:v>
                </c:pt>
                <c:pt idx="24190">
                  <c:v>3.8312419546161629</c:v>
                </c:pt>
                <c:pt idx="24191">
                  <c:v>3.8313401936582934</c:v>
                </c:pt>
                <c:pt idx="24192">
                  <c:v>3.8314384304446065</c:v>
                </c:pt>
                <c:pt idx="24193">
                  <c:v>3.8315366649750202</c:v>
                </c:pt>
                <c:pt idx="24194">
                  <c:v>3.8316348972503134</c:v>
                </c:pt>
                <c:pt idx="24195">
                  <c:v>3.8317331272699859</c:v>
                </c:pt>
                <c:pt idx="24196">
                  <c:v>3.8318313550348306</c:v>
                </c:pt>
                <c:pt idx="24197">
                  <c:v>3.8319295805443598</c:v>
                </c:pt>
                <c:pt idx="24198">
                  <c:v>3.8320278037993796</c:v>
                </c:pt>
                <c:pt idx="24199">
                  <c:v>3.8321260247994151</c:v>
                </c:pt>
                <c:pt idx="24200">
                  <c:v>3.8322242435452822</c:v>
                </c:pt>
                <c:pt idx="24201">
                  <c:v>3.8323224600365209</c:v>
                </c:pt>
                <c:pt idx="24202">
                  <c:v>3.8324206742731</c:v>
                </c:pt>
                <c:pt idx="24203">
                  <c:v>3.8325188862562896</c:v>
                </c:pt>
                <c:pt idx="24204">
                  <c:v>3.8326170959847814</c:v>
                </c:pt>
                <c:pt idx="24205">
                  <c:v>3.8327153034598593</c:v>
                </c:pt>
                <c:pt idx="24206">
                  <c:v>3.8328135086815207</c:v>
                </c:pt>
                <c:pt idx="24207">
                  <c:v>3.8329117116493334</c:v>
                </c:pt>
                <c:pt idx="24208">
                  <c:v>3.8330099123641723</c:v>
                </c:pt>
                <c:pt idx="24209">
                  <c:v>3.8331081108251901</c:v>
                </c:pt>
                <c:pt idx="24210">
                  <c:v>3.8332063070337004</c:v>
                </c:pt>
                <c:pt idx="24211">
                  <c:v>3.8333045009893003</c:v>
                </c:pt>
                <c:pt idx="24212">
                  <c:v>3.8334026926920246</c:v>
                </c:pt>
                <c:pt idx="24213">
                  <c:v>3.8335008821419096</c:v>
                </c:pt>
                <c:pt idx="24214">
                  <c:v>3.8335990693394382</c:v>
                </c:pt>
                <c:pt idx="24215">
                  <c:v>3.8336972542850907</c:v>
                </c:pt>
                <c:pt idx="24216">
                  <c:v>3.8337954369780642</c:v>
                </c:pt>
                <c:pt idx="24217">
                  <c:v>3.833893617419287</c:v>
                </c:pt>
                <c:pt idx="24218">
                  <c:v>3.8339917956088296</c:v>
                </c:pt>
                <c:pt idx="24219">
                  <c:v>3.8340899715463368</c:v>
                </c:pt>
                <c:pt idx="24220">
                  <c:v>3.8341881452327593</c:v>
                </c:pt>
                <c:pt idx="24221">
                  <c:v>3.8342863166673182</c:v>
                </c:pt>
                <c:pt idx="24222">
                  <c:v>3.8343844858509777</c:v>
                </c:pt>
                <c:pt idx="24223">
                  <c:v>3.8344826527834046</c:v>
                </c:pt>
                <c:pt idx="24224">
                  <c:v>3.8345808174647091</c:v>
                </c:pt>
                <c:pt idx="24225">
                  <c:v>3.8346789798954375</c:v>
                </c:pt>
                <c:pt idx="24226">
                  <c:v>3.8347771400757118</c:v>
                </c:pt>
                <c:pt idx="24227">
                  <c:v>3.8348752980052243</c:v>
                </c:pt>
                <c:pt idx="24228">
                  <c:v>3.8349734536841074</c:v>
                </c:pt>
                <c:pt idx="24229">
                  <c:v>3.8350716071133721</c:v>
                </c:pt>
                <c:pt idx="24230">
                  <c:v>3.8351697582922903</c:v>
                </c:pt>
                <c:pt idx="24231">
                  <c:v>3.8352679072214517</c:v>
                </c:pt>
                <c:pt idx="24232">
                  <c:v>3.8353660539005792</c:v>
                </c:pt>
                <c:pt idx="24233">
                  <c:v>3.8354641983307065</c:v>
                </c:pt>
                <c:pt idx="24234">
                  <c:v>3.8355623405106991</c:v>
                </c:pt>
                <c:pt idx="24235">
                  <c:v>3.8356604804420384</c:v>
                </c:pt>
                <c:pt idx="24236">
                  <c:v>3.835758618124038</c:v>
                </c:pt>
                <c:pt idx="24237">
                  <c:v>3.8358567535568882</c:v>
                </c:pt>
                <c:pt idx="24238">
                  <c:v>3.8359548867407809</c:v>
                </c:pt>
                <c:pt idx="24239">
                  <c:v>3.8360530176763574</c:v>
                </c:pt>
                <c:pt idx="24240">
                  <c:v>3.8361511463629512</c:v>
                </c:pt>
                <c:pt idx="24241">
                  <c:v>3.8362492728016488</c:v>
                </c:pt>
                <c:pt idx="24242">
                  <c:v>3.8363473969917994</c:v>
                </c:pt>
                <c:pt idx="24243">
                  <c:v>3.8364455189340658</c:v>
                </c:pt>
                <c:pt idx="24244">
                  <c:v>3.8365436386282443</c:v>
                </c:pt>
                <c:pt idx="24245">
                  <c:v>3.8366417560745738</c:v>
                </c:pt>
                <c:pt idx="24246">
                  <c:v>3.8367398712733007</c:v>
                </c:pt>
                <c:pt idx="24247">
                  <c:v>3.8368379842246751</c:v>
                </c:pt>
                <c:pt idx="24248">
                  <c:v>3.8369360949285207</c:v>
                </c:pt>
                <c:pt idx="24249">
                  <c:v>3.8370342033850973</c:v>
                </c:pt>
                <c:pt idx="24250">
                  <c:v>3.8371323095951189</c:v>
                </c:pt>
                <c:pt idx="24251">
                  <c:v>3.8372304135579802</c:v>
                </c:pt>
                <c:pt idx="24252">
                  <c:v>3.8373285152739705</c:v>
                </c:pt>
                <c:pt idx="24253">
                  <c:v>3.8374266147433755</c:v>
                </c:pt>
                <c:pt idx="24254">
                  <c:v>3.8375247119664908</c:v>
                </c:pt>
                <c:pt idx="24255">
                  <c:v>3.8376228069431821</c:v>
                </c:pt>
                <c:pt idx="24256">
                  <c:v>3.837720899673756</c:v>
                </c:pt>
                <c:pt idx="24257">
                  <c:v>3.8378189901585276</c:v>
                </c:pt>
                <c:pt idx="24258">
                  <c:v>3.8379170783973793</c:v>
                </c:pt>
                <c:pt idx="24259">
                  <c:v>3.8380151643906371</c:v>
                </c:pt>
                <c:pt idx="24260">
                  <c:v>3.8381132481381965</c:v>
                </c:pt>
                <c:pt idx="24261">
                  <c:v>3.8382113296403961</c:v>
                </c:pt>
                <c:pt idx="24262">
                  <c:v>3.8383094088971408</c:v>
                </c:pt>
                <c:pt idx="24263">
                  <c:v>3.8384074859092276</c:v>
                </c:pt>
                <c:pt idx="24264">
                  <c:v>3.8385055606761314</c:v>
                </c:pt>
                <c:pt idx="24265">
                  <c:v>3.8386036331982165</c:v>
                </c:pt>
                <c:pt idx="24266">
                  <c:v>3.8387017034754156</c:v>
                </c:pt>
                <c:pt idx="24267">
                  <c:v>3.8387997715085462</c:v>
                </c:pt>
                <c:pt idx="24268">
                  <c:v>3.8388978372971123</c:v>
                </c:pt>
                <c:pt idx="24269">
                  <c:v>3.838995900841502</c:v>
                </c:pt>
                <c:pt idx="24270">
                  <c:v>3.8390939621421114</c:v>
                </c:pt>
                <c:pt idx="24271">
                  <c:v>3.8391920211984636</c:v>
                </c:pt>
                <c:pt idx="24272">
                  <c:v>3.8392900780114072</c:v>
                </c:pt>
                <c:pt idx="24273">
                  <c:v>3.8393881325804764</c:v>
                </c:pt>
                <c:pt idx="24274">
                  <c:v>3.8394861849060913</c:v>
                </c:pt>
                <c:pt idx="24275">
                  <c:v>3.8395842349886791</c:v>
                </c:pt>
                <c:pt idx="24276">
                  <c:v>3.8396822828277939</c:v>
                </c:pt>
                <c:pt idx="24277">
                  <c:v>3.8397803284238718</c:v>
                </c:pt>
                <c:pt idx="24278">
                  <c:v>3.8398783717773632</c:v>
                </c:pt>
                <c:pt idx="24279">
                  <c:v>3.8399764128882792</c:v>
                </c:pt>
                <c:pt idx="24280">
                  <c:v>3.840074451756192</c:v>
                </c:pt>
                <c:pt idx="24281">
                  <c:v>3.8401724883820134</c:v>
                </c:pt>
                <c:pt idx="24282">
                  <c:v>3.8402705227657714</c:v>
                </c:pt>
                <c:pt idx="24283">
                  <c:v>3.840368554907057</c:v>
                </c:pt>
                <c:pt idx="24284">
                  <c:v>3.8404665848063577</c:v>
                </c:pt>
                <c:pt idx="24285">
                  <c:v>3.8405646124641639</c:v>
                </c:pt>
                <c:pt idx="24286">
                  <c:v>3.8406626378800879</c:v>
                </c:pt>
                <c:pt idx="24287">
                  <c:v>3.8407606610546305</c:v>
                </c:pt>
                <c:pt idx="24288">
                  <c:v>3.840858681987863</c:v>
                </c:pt>
                <c:pt idx="24289">
                  <c:v>3.8409567006798531</c:v>
                </c:pt>
                <c:pt idx="24290">
                  <c:v>3.8410547171306852</c:v>
                </c:pt>
                <c:pt idx="24291">
                  <c:v>3.8411527313408826</c:v>
                </c:pt>
                <c:pt idx="24292">
                  <c:v>3.841250743310098</c:v>
                </c:pt>
                <c:pt idx="24293">
                  <c:v>3.8413487530384245</c:v>
                </c:pt>
                <c:pt idx="24294">
                  <c:v>3.8414467605268596</c:v>
                </c:pt>
                <c:pt idx="24295">
                  <c:v>3.8415447657746196</c:v>
                </c:pt>
                <c:pt idx="24296">
                  <c:v>3.8416427687822687</c:v>
                </c:pt>
                <c:pt idx="24297">
                  <c:v>3.8417407695499279</c:v>
                </c:pt>
                <c:pt idx="24298">
                  <c:v>3.8418387680777273</c:v>
                </c:pt>
                <c:pt idx="24299">
                  <c:v>3.8419367643657996</c:v>
                </c:pt>
                <c:pt idx="24300">
                  <c:v>3.8420347584142878</c:v>
                </c:pt>
                <c:pt idx="24301">
                  <c:v>3.8421327502233384</c:v>
                </c:pt>
                <c:pt idx="24302">
                  <c:v>3.8422307397931017</c:v>
                </c:pt>
                <c:pt idx="24303">
                  <c:v>3.8423287271241895</c:v>
                </c:pt>
                <c:pt idx="24304">
                  <c:v>3.8424267122158717</c:v>
                </c:pt>
                <c:pt idx="24305">
                  <c:v>3.8425246950687675</c:v>
                </c:pt>
                <c:pt idx="24306">
                  <c:v>3.8426226756830544</c:v>
                </c:pt>
                <c:pt idx="24307">
                  <c:v>3.8427206540584726</c:v>
                </c:pt>
                <c:pt idx="24308">
                  <c:v>3.8428186301961036</c:v>
                </c:pt>
                <c:pt idx="24309">
                  <c:v>3.8429166040952532</c:v>
                </c:pt>
                <c:pt idx="24310">
                  <c:v>3.8430145757561238</c:v>
                </c:pt>
                <c:pt idx="24311">
                  <c:v>3.8431125451793711</c:v>
                </c:pt>
                <c:pt idx="24312">
                  <c:v>3.8432105123647635</c:v>
                </c:pt>
                <c:pt idx="24313">
                  <c:v>3.8433084773125259</c:v>
                </c:pt>
                <c:pt idx="24314">
                  <c:v>3.8434064400228829</c:v>
                </c:pt>
                <c:pt idx="24315">
                  <c:v>3.8435044004956236</c:v>
                </c:pt>
                <c:pt idx="24316">
                  <c:v>3.8436023587314336</c:v>
                </c:pt>
                <c:pt idx="24317">
                  <c:v>3.8437003147301145</c:v>
                </c:pt>
                <c:pt idx="24318">
                  <c:v>3.843798268491919</c:v>
                </c:pt>
                <c:pt idx="24319">
                  <c:v>3.8438962200171058</c:v>
                </c:pt>
                <c:pt idx="24320">
                  <c:v>3.8439941693054918</c:v>
                </c:pt>
                <c:pt idx="24321">
                  <c:v>3.8440921163577997</c:v>
                </c:pt>
                <c:pt idx="24322">
                  <c:v>3.8441900611734066</c:v>
                </c:pt>
                <c:pt idx="24323">
                  <c:v>3.8442880037530487</c:v>
                </c:pt>
                <c:pt idx="24324">
                  <c:v>3.8443859440965653</c:v>
                </c:pt>
                <c:pt idx="24325">
                  <c:v>3.8444838822042544</c:v>
                </c:pt>
                <c:pt idx="24326">
                  <c:v>3.8445818180764206</c:v>
                </c:pt>
                <c:pt idx="24327">
                  <c:v>3.8446797517129205</c:v>
                </c:pt>
                <c:pt idx="24328">
                  <c:v>3.8447776831140721</c:v>
                </c:pt>
                <c:pt idx="24329">
                  <c:v>3.8448756122801973</c:v>
                </c:pt>
                <c:pt idx="24330">
                  <c:v>3.8449735392107232</c:v>
                </c:pt>
                <c:pt idx="24331">
                  <c:v>3.8450714639068857</c:v>
                </c:pt>
                <c:pt idx="24332">
                  <c:v>3.8451693863676719</c:v>
                </c:pt>
                <c:pt idx="24333">
                  <c:v>3.8452673065943332</c:v>
                </c:pt>
                <c:pt idx="24334">
                  <c:v>3.8453652245863199</c:v>
                </c:pt>
                <c:pt idx="24335">
                  <c:v>3.8454631403435404</c:v>
                </c:pt>
                <c:pt idx="24336">
                  <c:v>3.8455610538668119</c:v>
                </c:pt>
                <c:pt idx="24337">
                  <c:v>3.8456589651560549</c:v>
                </c:pt>
                <c:pt idx="24338">
                  <c:v>3.8457568742116495</c:v>
                </c:pt>
                <c:pt idx="24339">
                  <c:v>3.8458547810330748</c:v>
                </c:pt>
                <c:pt idx="24340">
                  <c:v>3.8459526856211759</c:v>
                </c:pt>
                <c:pt idx="24341">
                  <c:v>3.8460505879754439</c:v>
                </c:pt>
                <c:pt idx="24342">
                  <c:v>3.8461484880967354</c:v>
                </c:pt>
                <c:pt idx="24343">
                  <c:v>3.8462463859845561</c:v>
                </c:pt>
                <c:pt idx="24344">
                  <c:v>3.8463442816397762</c:v>
                </c:pt>
                <c:pt idx="24345">
                  <c:v>3.84644217506191</c:v>
                </c:pt>
                <c:pt idx="24346">
                  <c:v>3.846540066251388</c:v>
                </c:pt>
                <c:pt idx="24347">
                  <c:v>3.8466379552081924</c:v>
                </c:pt>
                <c:pt idx="24348">
                  <c:v>3.846735841932309</c:v>
                </c:pt>
                <c:pt idx="24349">
                  <c:v>3.8468337264246433</c:v>
                </c:pt>
                <c:pt idx="24350">
                  <c:v>3.8469316086842849</c:v>
                </c:pt>
                <c:pt idx="24351">
                  <c:v>3.8470294887126038</c:v>
                </c:pt>
                <c:pt idx="24352">
                  <c:v>3.8471273665087042</c:v>
                </c:pt>
                <c:pt idx="24353">
                  <c:v>3.8472252420730584</c:v>
                </c:pt>
                <c:pt idx="24354">
                  <c:v>3.8473231154056928</c:v>
                </c:pt>
                <c:pt idx="24355">
                  <c:v>3.8474209865075486</c:v>
                </c:pt>
                <c:pt idx="24356">
                  <c:v>3.8475188553777513</c:v>
                </c:pt>
                <c:pt idx="24357">
                  <c:v>3.8476167220168014</c:v>
                </c:pt>
                <c:pt idx="24358">
                  <c:v>3.8477145864252011</c:v>
                </c:pt>
                <c:pt idx="24359">
                  <c:v>3.8478124486025549</c:v>
                </c:pt>
                <c:pt idx="24360">
                  <c:v>3.8479103085493787</c:v>
                </c:pt>
                <c:pt idx="24361">
                  <c:v>3.848008166265739</c:v>
                </c:pt>
                <c:pt idx="24362">
                  <c:v>3.8481060217517125</c:v>
                </c:pt>
                <c:pt idx="24363">
                  <c:v>3.8482038750073784</c:v>
                </c:pt>
                <c:pt idx="24364">
                  <c:v>3.8483017260328234</c:v>
                </c:pt>
                <c:pt idx="24365">
                  <c:v>3.8483995748285973</c:v>
                </c:pt>
                <c:pt idx="24366">
                  <c:v>3.8484974213948004</c:v>
                </c:pt>
                <c:pt idx="24367">
                  <c:v>3.8485952657310798</c:v>
                </c:pt>
                <c:pt idx="24368">
                  <c:v>3.8486931078380042</c:v>
                </c:pt>
                <c:pt idx="24369">
                  <c:v>3.8487909477156905</c:v>
                </c:pt>
                <c:pt idx="24370">
                  <c:v>3.848888785363807</c:v>
                </c:pt>
                <c:pt idx="24371">
                  <c:v>3.8489866207833967</c:v>
                </c:pt>
                <c:pt idx="24372">
                  <c:v>3.8490844539736826</c:v>
                </c:pt>
                <c:pt idx="24373">
                  <c:v>3.849182284935722</c:v>
                </c:pt>
                <c:pt idx="24374">
                  <c:v>3.8492801136687471</c:v>
                </c:pt>
                <c:pt idx="24375">
                  <c:v>3.8493779401738304</c:v>
                </c:pt>
                <c:pt idx="24376">
                  <c:v>3.8494757644502142</c:v>
                </c:pt>
                <c:pt idx="24377">
                  <c:v>3.8495735864985257</c:v>
                </c:pt>
                <c:pt idx="24378">
                  <c:v>3.8496714063189383</c:v>
                </c:pt>
                <c:pt idx="24379">
                  <c:v>3.8497692239111716</c:v>
                </c:pt>
                <c:pt idx="24380">
                  <c:v>3.8498670392763326</c:v>
                </c:pt>
                <c:pt idx="24381">
                  <c:v>3.8499648524136929</c:v>
                </c:pt>
                <c:pt idx="24382">
                  <c:v>3.8500626633234494</c:v>
                </c:pt>
                <c:pt idx="24383">
                  <c:v>3.8501604720062708</c:v>
                </c:pt>
                <c:pt idx="24384">
                  <c:v>3.8502582784614412</c:v>
                </c:pt>
                <c:pt idx="24385">
                  <c:v>3.8503560826901042</c:v>
                </c:pt>
                <c:pt idx="24386">
                  <c:v>3.8504538846920209</c:v>
                </c:pt>
                <c:pt idx="24387">
                  <c:v>3.8505516844669589</c:v>
                </c:pt>
                <c:pt idx="24388">
                  <c:v>3.8506494820156174</c:v>
                </c:pt>
                <c:pt idx="24389">
                  <c:v>3.8507472773377738</c:v>
                </c:pt>
                <c:pt idx="24390">
                  <c:v>3.8508450704341417</c:v>
                </c:pt>
                <c:pt idx="24391">
                  <c:v>3.8509428613040488</c:v>
                </c:pt>
                <c:pt idx="24392">
                  <c:v>3.8510406499482195</c:v>
                </c:pt>
                <c:pt idx="24393">
                  <c:v>3.8511384363664614</c:v>
                </c:pt>
                <c:pt idx="24394">
                  <c:v>3.851236220559044</c:v>
                </c:pt>
                <c:pt idx="24395">
                  <c:v>3.8513340025262486</c:v>
                </c:pt>
                <c:pt idx="24396">
                  <c:v>3.851431782267897</c:v>
                </c:pt>
                <c:pt idx="24397">
                  <c:v>3.8515295597847459</c:v>
                </c:pt>
                <c:pt idx="24398">
                  <c:v>3.8516273350761674</c:v>
                </c:pt>
                <c:pt idx="24399">
                  <c:v>3.851725108142928</c:v>
                </c:pt>
                <c:pt idx="24400">
                  <c:v>3.8518228789848785</c:v>
                </c:pt>
                <c:pt idx="24401">
                  <c:v>3.8519206476023329</c:v>
                </c:pt>
                <c:pt idx="24402">
                  <c:v>3.8520184139951512</c:v>
                </c:pt>
                <c:pt idx="24403">
                  <c:v>3.8521161781641302</c:v>
                </c:pt>
                <c:pt idx="24404">
                  <c:v>3.8522139401086761</c:v>
                </c:pt>
                <c:pt idx="24405">
                  <c:v>3.8523116998291291</c:v>
                </c:pt>
                <c:pt idx="24406">
                  <c:v>3.8524094573258401</c:v>
                </c:pt>
                <c:pt idx="24407">
                  <c:v>3.8525072125987001</c:v>
                </c:pt>
                <c:pt idx="24408">
                  <c:v>3.852604965648069</c:v>
                </c:pt>
                <c:pt idx="24409">
                  <c:v>3.852702716473849</c:v>
                </c:pt>
                <c:pt idx="24410">
                  <c:v>3.8528004650764145</c:v>
                </c:pt>
                <c:pt idx="24411">
                  <c:v>3.8528982114561461</c:v>
                </c:pt>
                <c:pt idx="24412">
                  <c:v>3.8529959556129634</c:v>
                </c:pt>
                <c:pt idx="24413">
                  <c:v>3.8530936975467949</c:v>
                </c:pt>
                <c:pt idx="24414">
                  <c:v>3.8531914372575735</c:v>
                </c:pt>
                <c:pt idx="24415">
                  <c:v>3.8532891747461711</c:v>
                </c:pt>
                <c:pt idx="24416">
                  <c:v>3.8533869100125311</c:v>
                </c:pt>
                <c:pt idx="24417">
                  <c:v>3.8534846430566065</c:v>
                </c:pt>
                <c:pt idx="24418">
                  <c:v>3.8535823738783552</c:v>
                </c:pt>
                <c:pt idx="24419">
                  <c:v>3.8536801024782075</c:v>
                </c:pt>
                <c:pt idx="24420">
                  <c:v>3.8537778288561317</c:v>
                </c:pt>
                <c:pt idx="24421">
                  <c:v>3.8538755530125739</c:v>
                </c:pt>
                <c:pt idx="24422">
                  <c:v>3.8539732749475148</c:v>
                </c:pt>
                <c:pt idx="24423">
                  <c:v>3.8540709946614093</c:v>
                </c:pt>
                <c:pt idx="24424">
                  <c:v>3.8541687121537866</c:v>
                </c:pt>
                <c:pt idx="24425">
                  <c:v>3.8542664274251144</c:v>
                </c:pt>
                <c:pt idx="24426">
                  <c:v>3.8543641404753997</c:v>
                </c:pt>
                <c:pt idx="24427">
                  <c:v>3.8544618513051208</c:v>
                </c:pt>
                <c:pt idx="24428">
                  <c:v>3.8545595599142999</c:v>
                </c:pt>
                <c:pt idx="24429">
                  <c:v>3.8546572663029623</c:v>
                </c:pt>
                <c:pt idx="24430">
                  <c:v>3.8547549704711397</c:v>
                </c:pt>
                <c:pt idx="24431">
                  <c:v>3.8548526724193368</c:v>
                </c:pt>
                <c:pt idx="24432">
                  <c:v>3.8549503721471297</c:v>
                </c:pt>
                <c:pt idx="24433">
                  <c:v>3.8550480696555063</c:v>
                </c:pt>
                <c:pt idx="24434">
                  <c:v>3.8551457649440524</c:v>
                </c:pt>
                <c:pt idx="24435">
                  <c:v>3.8552434580128336</c:v>
                </c:pt>
                <c:pt idx="24436">
                  <c:v>3.8553411488623852</c:v>
                </c:pt>
                <c:pt idx="24437">
                  <c:v>3.8554388374923141</c:v>
                </c:pt>
                <c:pt idx="24438">
                  <c:v>3.8555365239031678</c:v>
                </c:pt>
                <c:pt idx="24439">
                  <c:v>3.8556342080950365</c:v>
                </c:pt>
                <c:pt idx="24440">
                  <c:v>3.8557318900684847</c:v>
                </c:pt>
                <c:pt idx="24441">
                  <c:v>3.8558295698226654</c:v>
                </c:pt>
                <c:pt idx="24442">
                  <c:v>3.8559272473586308</c:v>
                </c:pt>
                <c:pt idx="24443">
                  <c:v>3.8560249226760219</c:v>
                </c:pt>
                <c:pt idx="24444">
                  <c:v>3.856122595774953</c:v>
                </c:pt>
                <c:pt idx="24445">
                  <c:v>3.8562202666560217</c:v>
                </c:pt>
                <c:pt idx="24446">
                  <c:v>3.8563179353193591</c:v>
                </c:pt>
                <c:pt idx="24447">
                  <c:v>3.8564156017646285</c:v>
                </c:pt>
                <c:pt idx="24448">
                  <c:v>3.8565132659919734</c:v>
                </c:pt>
                <c:pt idx="24449">
                  <c:v>3.8566109280020155</c:v>
                </c:pt>
                <c:pt idx="24450">
                  <c:v>3.8567085877944352</c:v>
                </c:pt>
                <c:pt idx="24451">
                  <c:v>3.8568062453698708</c:v>
                </c:pt>
                <c:pt idx="24452">
                  <c:v>3.8569039007280135</c:v>
                </c:pt>
                <c:pt idx="24453">
                  <c:v>3.8570015538695106</c:v>
                </c:pt>
                <c:pt idx="24454">
                  <c:v>3.8570992047940709</c:v>
                </c:pt>
                <c:pt idx="24455">
                  <c:v>3.857196853501879</c:v>
                </c:pt>
                <c:pt idx="24456">
                  <c:v>3.8572944999931265</c:v>
                </c:pt>
                <c:pt idx="24457">
                  <c:v>3.8573921442684895</c:v>
                </c:pt>
                <c:pt idx="24458">
                  <c:v>3.8574897863272217</c:v>
                </c:pt>
                <c:pt idx="24459">
                  <c:v>3.8575874261700109</c:v>
                </c:pt>
                <c:pt idx="24460">
                  <c:v>3.8576850637965974</c:v>
                </c:pt>
                <c:pt idx="24461">
                  <c:v>3.8577826992076818</c:v>
                </c:pt>
                <c:pt idx="24462">
                  <c:v>3.8578803324030182</c:v>
                </c:pt>
                <c:pt idx="24463">
                  <c:v>3.8579779633828415</c:v>
                </c:pt>
                <c:pt idx="24464">
                  <c:v>3.8580755921473968</c:v>
                </c:pt>
                <c:pt idx="24465">
                  <c:v>3.8581732186969302</c:v>
                </c:pt>
                <c:pt idx="24466">
                  <c:v>3.8582708430312227</c:v>
                </c:pt>
                <c:pt idx="24467">
                  <c:v>3.8583684651505359</c:v>
                </c:pt>
                <c:pt idx="24468">
                  <c:v>3.858466085055611</c:v>
                </c:pt>
                <c:pt idx="24469">
                  <c:v>3.8585637027452955</c:v>
                </c:pt>
                <c:pt idx="24470">
                  <c:v>3.8586613182212961</c:v>
                </c:pt>
                <c:pt idx="24471">
                  <c:v>3.8587589314824715</c:v>
                </c:pt>
                <c:pt idx="24472">
                  <c:v>3.8588565425295895</c:v>
                </c:pt>
                <c:pt idx="24473">
                  <c:v>3.8589541513624739</c:v>
                </c:pt>
                <c:pt idx="24474">
                  <c:v>3.8590517579819039</c:v>
                </c:pt>
                <c:pt idx="24475">
                  <c:v>3.8591493623872384</c:v>
                </c:pt>
                <c:pt idx="24476">
                  <c:v>3.8592469645792704</c:v>
                </c:pt>
                <c:pt idx="24477">
                  <c:v>3.859344564557849</c:v>
                </c:pt>
                <c:pt idx="24478">
                  <c:v>3.8594421623233006</c:v>
                </c:pt>
                <c:pt idx="24479">
                  <c:v>3.8595397578750092</c:v>
                </c:pt>
                <c:pt idx="24480">
                  <c:v>3.8596373512142712</c:v>
                </c:pt>
                <c:pt idx="24481">
                  <c:v>3.8597349423404799</c:v>
                </c:pt>
                <c:pt idx="24482">
                  <c:v>3.8598325312539918</c:v>
                </c:pt>
                <c:pt idx="24483">
                  <c:v>3.8599301179551646</c:v>
                </c:pt>
                <c:pt idx="24484">
                  <c:v>3.860027702443412</c:v>
                </c:pt>
                <c:pt idx="24485">
                  <c:v>3.8601252847200653</c:v>
                </c:pt>
                <c:pt idx="24486">
                  <c:v>3.8602228647840668</c:v>
                </c:pt>
                <c:pt idx="24487">
                  <c:v>3.860320442636282</c:v>
                </c:pt>
                <c:pt idx="24488">
                  <c:v>3.8604180182766235</c:v>
                </c:pt>
                <c:pt idx="24489">
                  <c:v>3.8605155917054939</c:v>
                </c:pt>
                <c:pt idx="24490">
                  <c:v>3.8606131629223355</c:v>
                </c:pt>
                <c:pt idx="24491">
                  <c:v>3.8607107319280423</c:v>
                </c:pt>
                <c:pt idx="24492">
                  <c:v>3.8608082987225503</c:v>
                </c:pt>
                <c:pt idx="24493">
                  <c:v>3.860905863306284</c:v>
                </c:pt>
                <c:pt idx="24494">
                  <c:v>3.861003425678716</c:v>
                </c:pt>
                <c:pt idx="24495">
                  <c:v>3.8611009858402814</c:v>
                </c:pt>
                <c:pt idx="24496">
                  <c:v>3.8611985437914229</c:v>
                </c:pt>
                <c:pt idx="24497">
                  <c:v>3.8612960995316281</c:v>
                </c:pt>
                <c:pt idx="24498">
                  <c:v>3.8613936530618354</c:v>
                </c:pt>
                <c:pt idx="24499">
                  <c:v>3.8614912043820242</c:v>
                </c:pt>
                <c:pt idx="24500">
                  <c:v>3.8615887534917008</c:v>
                </c:pt>
                <c:pt idx="24501">
                  <c:v>3.8616863003918214</c:v>
                </c:pt>
                <c:pt idx="24502">
                  <c:v>3.8617838450819044</c:v>
                </c:pt>
                <c:pt idx="24503">
                  <c:v>3.8618813875619535</c:v>
                </c:pt>
                <c:pt idx="24504">
                  <c:v>3.8619789278329453</c:v>
                </c:pt>
                <c:pt idx="24505">
                  <c:v>3.8620764658948987</c:v>
                </c:pt>
                <c:pt idx="24506">
                  <c:v>3.8621740017473543</c:v>
                </c:pt>
                <c:pt idx="24507">
                  <c:v>3.8622715353908248</c:v>
                </c:pt>
                <c:pt idx="24508">
                  <c:v>3.8623690668253468</c:v>
                </c:pt>
                <c:pt idx="24509">
                  <c:v>3.8624665960509623</c:v>
                </c:pt>
                <c:pt idx="24510">
                  <c:v>3.8625641230677203</c:v>
                </c:pt>
                <c:pt idx="24511">
                  <c:v>3.8626616478766405</c:v>
                </c:pt>
                <c:pt idx="24512">
                  <c:v>3.8627591704768207</c:v>
                </c:pt>
                <c:pt idx="24513">
                  <c:v>3.8628566908688069</c:v>
                </c:pt>
                <c:pt idx="24514">
                  <c:v>3.8629542090531594</c:v>
                </c:pt>
                <c:pt idx="24515">
                  <c:v>3.8630517250289884</c:v>
                </c:pt>
                <c:pt idx="24516">
                  <c:v>3.8631492387978321</c:v>
                </c:pt>
                <c:pt idx="24517">
                  <c:v>3.8632467503583303</c:v>
                </c:pt>
                <c:pt idx="24518">
                  <c:v>3.8633442597120329</c:v>
                </c:pt>
                <c:pt idx="24519">
                  <c:v>3.8634417668580747</c:v>
                </c:pt>
                <c:pt idx="24520">
                  <c:v>3.8635392717970527</c:v>
                </c:pt>
                <c:pt idx="24521">
                  <c:v>3.8636367745285969</c:v>
                </c:pt>
                <c:pt idx="24522">
                  <c:v>3.8637342750537993</c:v>
                </c:pt>
                <c:pt idx="24523">
                  <c:v>3.8638317733723064</c:v>
                </c:pt>
                <c:pt idx="24524">
                  <c:v>3.8639292694837644</c:v>
                </c:pt>
                <c:pt idx="24525">
                  <c:v>3.8640267633892873</c:v>
                </c:pt>
                <c:pt idx="24526">
                  <c:v>3.8641242550880532</c:v>
                </c:pt>
                <c:pt idx="24527">
                  <c:v>3.8642217445811835</c:v>
                </c:pt>
                <c:pt idx="24528">
                  <c:v>3.8643192318678694</c:v>
                </c:pt>
                <c:pt idx="24529">
                  <c:v>3.8644167169487593</c:v>
                </c:pt>
                <c:pt idx="24530">
                  <c:v>3.8645141998240273</c:v>
                </c:pt>
                <c:pt idx="24531">
                  <c:v>3.8646116804938542</c:v>
                </c:pt>
                <c:pt idx="24532">
                  <c:v>3.8647091589584228</c:v>
                </c:pt>
                <c:pt idx="24533">
                  <c:v>3.8648066352174353</c:v>
                </c:pt>
                <c:pt idx="24534">
                  <c:v>3.864904109271091</c:v>
                </c:pt>
                <c:pt idx="24535">
                  <c:v>3.86500158112008</c:v>
                </c:pt>
                <c:pt idx="24536">
                  <c:v>3.8650990507641221</c:v>
                </c:pt>
                <c:pt idx="24537">
                  <c:v>3.8651965182034349</c:v>
                </c:pt>
                <c:pt idx="24538">
                  <c:v>3.8652939834387299</c:v>
                </c:pt>
                <c:pt idx="24539">
                  <c:v>3.8653914464687666</c:v>
                </c:pt>
                <c:pt idx="24540">
                  <c:v>3.8654889072952483</c:v>
                </c:pt>
                <c:pt idx="24541">
                  <c:v>3.865586365917435</c:v>
                </c:pt>
                <c:pt idx="24542">
                  <c:v>3.8656838223355776</c:v>
                </c:pt>
                <c:pt idx="24543">
                  <c:v>3.8657812765499253</c:v>
                </c:pt>
                <c:pt idx="24544">
                  <c:v>3.8658787285602494</c:v>
                </c:pt>
                <c:pt idx="24545">
                  <c:v>3.8659761783673048</c:v>
                </c:pt>
                <c:pt idx="24546">
                  <c:v>3.8660736259713637</c:v>
                </c:pt>
                <c:pt idx="24547">
                  <c:v>3.866171071371725</c:v>
                </c:pt>
                <c:pt idx="24548">
                  <c:v>3.8662685145691613</c:v>
                </c:pt>
                <c:pt idx="24549">
                  <c:v>3.8663659555634737</c:v>
                </c:pt>
                <c:pt idx="24550">
                  <c:v>3.8664633943554496</c:v>
                </c:pt>
                <c:pt idx="24551">
                  <c:v>3.8665608309444126</c:v>
                </c:pt>
                <c:pt idx="24552">
                  <c:v>3.8666582653306665</c:v>
                </c:pt>
                <c:pt idx="24553">
                  <c:v>3.8667556975150248</c:v>
                </c:pt>
                <c:pt idx="24554">
                  <c:v>3.8668531274968196</c:v>
                </c:pt>
                <c:pt idx="24555">
                  <c:v>3.8669505552763854</c:v>
                </c:pt>
                <c:pt idx="24556">
                  <c:v>3.8670479808545433</c:v>
                </c:pt>
                <c:pt idx="24557">
                  <c:v>3.8671454042306528</c:v>
                </c:pt>
                <c:pt idx="24558">
                  <c:v>3.8672428254050613</c:v>
                </c:pt>
                <c:pt idx="24559">
                  <c:v>3.8673402443781204</c:v>
                </c:pt>
                <c:pt idx="24560">
                  <c:v>3.8674376611496974</c:v>
                </c:pt>
                <c:pt idx="24561">
                  <c:v>3.8675350757201583</c:v>
                </c:pt>
                <c:pt idx="24562">
                  <c:v>3.8676324880893809</c:v>
                </c:pt>
                <c:pt idx="24563">
                  <c:v>3.8677298982577444</c:v>
                </c:pt>
                <c:pt idx="24564">
                  <c:v>3.8678273062251414</c:v>
                </c:pt>
                <c:pt idx="24565">
                  <c:v>3.8679247119924547</c:v>
                </c:pt>
                <c:pt idx="24566">
                  <c:v>3.8680221155590941</c:v>
                </c:pt>
                <c:pt idx="24567">
                  <c:v>3.86811951692497</c:v>
                </c:pt>
                <c:pt idx="24568">
                  <c:v>3.8682169160909843</c:v>
                </c:pt>
                <c:pt idx="24569">
                  <c:v>3.8683143130570614</c:v>
                </c:pt>
                <c:pt idx="24570">
                  <c:v>3.868411707823129</c:v>
                </c:pt>
                <c:pt idx="24571">
                  <c:v>3.8685091003891174</c:v>
                </c:pt>
                <c:pt idx="24572">
                  <c:v>3.8686064907559601</c:v>
                </c:pt>
                <c:pt idx="24573">
                  <c:v>3.8687038789231072</c:v>
                </c:pt>
                <c:pt idx="24574">
                  <c:v>3.8688012648910064</c:v>
                </c:pt>
                <c:pt idx="24575">
                  <c:v>3.8688986486596155</c:v>
                </c:pt>
                <c:pt idx="24576">
                  <c:v>3.8689960302293946</c:v>
                </c:pt>
                <c:pt idx="24577">
                  <c:v>3.8690934096003171</c:v>
                </c:pt>
                <c:pt idx="24578">
                  <c:v>3.8691907867718593</c:v>
                </c:pt>
                <c:pt idx="24579">
                  <c:v>3.8692881617454953</c:v>
                </c:pt>
                <c:pt idx="24580">
                  <c:v>3.8693855345202217</c:v>
                </c:pt>
                <c:pt idx="24581">
                  <c:v>3.8694829050970254</c:v>
                </c:pt>
                <c:pt idx="24582">
                  <c:v>3.8695802734754112</c:v>
                </c:pt>
                <c:pt idx="24583">
                  <c:v>3.8696776396558854</c:v>
                </c:pt>
                <c:pt idx="24584">
                  <c:v>3.8697750036384595</c:v>
                </c:pt>
                <c:pt idx="24585">
                  <c:v>3.8698723654231562</c:v>
                </c:pt>
                <c:pt idx="24586">
                  <c:v>3.869969725010495</c:v>
                </c:pt>
                <c:pt idx="24587">
                  <c:v>3.8700670824005092</c:v>
                </c:pt>
                <c:pt idx="24588">
                  <c:v>3.8701644375927406</c:v>
                </c:pt>
                <c:pt idx="24589">
                  <c:v>3.8702617905882284</c:v>
                </c:pt>
                <c:pt idx="24590">
                  <c:v>3.8703591413865261</c:v>
                </c:pt>
                <c:pt idx="24591">
                  <c:v>3.8704564899876881</c:v>
                </c:pt>
                <c:pt idx="24592">
                  <c:v>3.8705538363927765</c:v>
                </c:pt>
                <c:pt idx="24593">
                  <c:v>3.8706511806008619</c:v>
                </c:pt>
                <c:pt idx="24594">
                  <c:v>3.8707485226125176</c:v>
                </c:pt>
                <c:pt idx="24595">
                  <c:v>3.8708458624278279</c:v>
                </c:pt>
                <c:pt idx="24596">
                  <c:v>3.8709432000473756</c:v>
                </c:pt>
                <c:pt idx="24597">
                  <c:v>3.8710405354702595</c:v>
                </c:pt>
                <c:pt idx="24598">
                  <c:v>3.8711378686980731</c:v>
                </c:pt>
                <c:pt idx="24599">
                  <c:v>3.8712351997294285</c:v>
                </c:pt>
                <c:pt idx="24600">
                  <c:v>3.8713325285654339</c:v>
                </c:pt>
                <c:pt idx="24601">
                  <c:v>3.871429855206209</c:v>
                </c:pt>
                <c:pt idx="24602">
                  <c:v>3.8715271796518791</c:v>
                </c:pt>
                <c:pt idx="24603">
                  <c:v>3.8716245019020739</c:v>
                </c:pt>
                <c:pt idx="24604">
                  <c:v>3.8717218219574305</c:v>
                </c:pt>
                <c:pt idx="24605">
                  <c:v>3.8718191398175921</c:v>
                </c:pt>
                <c:pt idx="24606">
                  <c:v>3.8719164554837082</c:v>
                </c:pt>
                <c:pt idx="24607">
                  <c:v>3.8720137689544325</c:v>
                </c:pt>
                <c:pt idx="24608">
                  <c:v>3.8721110802314294</c:v>
                </c:pt>
                <c:pt idx="24609">
                  <c:v>3.8722083893138644</c:v>
                </c:pt>
                <c:pt idx="24610">
                  <c:v>3.8723056962024138</c:v>
                </c:pt>
                <c:pt idx="24611">
                  <c:v>3.8724030008967545</c:v>
                </c:pt>
                <c:pt idx="24612">
                  <c:v>3.8725003033970746</c:v>
                </c:pt>
                <c:pt idx="24613">
                  <c:v>3.8725976037040666</c:v>
                </c:pt>
                <c:pt idx="24614">
                  <c:v>3.8726949018174279</c:v>
                </c:pt>
                <c:pt idx="24615">
                  <c:v>3.872792197737366</c:v>
                </c:pt>
                <c:pt idx="24616">
                  <c:v>3.8728894914635861</c:v>
                </c:pt>
                <c:pt idx="24617">
                  <c:v>3.8729867829973115</c:v>
                </c:pt>
                <c:pt idx="24618">
                  <c:v>3.8730840723377611</c:v>
                </c:pt>
                <c:pt idx="24619">
                  <c:v>3.873181359485669</c:v>
                </c:pt>
                <c:pt idx="24620">
                  <c:v>3.8732786444407665</c:v>
                </c:pt>
                <c:pt idx="24621">
                  <c:v>3.8733759272027912</c:v>
                </c:pt>
                <c:pt idx="24622">
                  <c:v>3.8734732077730012</c:v>
                </c:pt>
                <c:pt idx="24623">
                  <c:v>3.8735704861511455</c:v>
                </c:pt>
                <c:pt idx="24624">
                  <c:v>3.8736677623364772</c:v>
                </c:pt>
                <c:pt idx="24625">
                  <c:v>3.8737650363302727</c:v>
                </c:pt>
                <c:pt idx="24626">
                  <c:v>3.8738623081322996</c:v>
                </c:pt>
                <c:pt idx="24627">
                  <c:v>3.8739595777423337</c:v>
                </c:pt>
                <c:pt idx="24628">
                  <c:v>3.8740568451611663</c:v>
                </c:pt>
                <c:pt idx="24629">
                  <c:v>3.8741541103885835</c:v>
                </c:pt>
                <c:pt idx="24630">
                  <c:v>3.8742513734243782</c:v>
                </c:pt>
                <c:pt idx="24631">
                  <c:v>3.8743486342693605</c:v>
                </c:pt>
                <c:pt idx="24632">
                  <c:v>3.8744458929233372</c:v>
                </c:pt>
                <c:pt idx="24633">
                  <c:v>3.8745431493866231</c:v>
                </c:pt>
                <c:pt idx="24634">
                  <c:v>3.8746404036590341</c:v>
                </c:pt>
                <c:pt idx="24635">
                  <c:v>3.8747376557409039</c:v>
                </c:pt>
                <c:pt idx="24636">
                  <c:v>3.8748349056325653</c:v>
                </c:pt>
                <c:pt idx="24637">
                  <c:v>3.8749321533338543</c:v>
                </c:pt>
                <c:pt idx="24638">
                  <c:v>3.8750293988451201</c:v>
                </c:pt>
                <c:pt idx="24639">
                  <c:v>3.8751266421667161</c:v>
                </c:pt>
                <c:pt idx="24640">
                  <c:v>3.8752238832979891</c:v>
                </c:pt>
                <c:pt idx="24641">
                  <c:v>3.875321122239813</c:v>
                </c:pt>
                <c:pt idx="24642">
                  <c:v>3.875418358992055</c:v>
                </c:pt>
                <c:pt idx="24643">
                  <c:v>3.8755155935550918</c:v>
                </c:pt>
                <c:pt idx="24644">
                  <c:v>3.8756128259288039</c:v>
                </c:pt>
                <c:pt idx="24645">
                  <c:v>3.875710056113582</c:v>
                </c:pt>
                <c:pt idx="24646">
                  <c:v>3.875807284108808</c:v>
                </c:pt>
                <c:pt idx="24647">
                  <c:v>3.8759045099159053</c:v>
                </c:pt>
                <c:pt idx="24648">
                  <c:v>3.8760017335342654</c:v>
                </c:pt>
                <c:pt idx="24649">
                  <c:v>3.8760989549637959</c:v>
                </c:pt>
                <c:pt idx="24650">
                  <c:v>3.8761961742049227</c:v>
                </c:pt>
                <c:pt idx="24651">
                  <c:v>3.876293391258073</c:v>
                </c:pt>
                <c:pt idx="24652">
                  <c:v>3.8763906061231763</c:v>
                </c:pt>
                <c:pt idx="24653">
                  <c:v>3.8764878188001632</c:v>
                </c:pt>
                <c:pt idx="24654">
                  <c:v>3.876585029288973</c:v>
                </c:pt>
                <c:pt idx="24655">
                  <c:v>3.8766822375905687</c:v>
                </c:pt>
                <c:pt idx="24656">
                  <c:v>3.8767794437049039</c:v>
                </c:pt>
                <c:pt idx="24657">
                  <c:v>3.8768766476314243</c:v>
                </c:pt>
                <c:pt idx="24658">
                  <c:v>3.8769738493711152</c:v>
                </c:pt>
                <c:pt idx="24659">
                  <c:v>3.8770710489234324</c:v>
                </c:pt>
                <c:pt idx="24660">
                  <c:v>3.8771682462888646</c:v>
                </c:pt>
                <c:pt idx="24661">
                  <c:v>3.8772654414673924</c:v>
                </c:pt>
                <c:pt idx="24662">
                  <c:v>3.8773626344595145</c:v>
                </c:pt>
                <c:pt idx="24663">
                  <c:v>3.8774598252647143</c:v>
                </c:pt>
                <c:pt idx="24664">
                  <c:v>3.8775570138840152</c:v>
                </c:pt>
                <c:pt idx="24665">
                  <c:v>3.8776542003169094</c:v>
                </c:pt>
                <c:pt idx="24666">
                  <c:v>3.8777513845634104</c:v>
                </c:pt>
                <c:pt idx="24667">
                  <c:v>3.877848566624559</c:v>
                </c:pt>
                <c:pt idx="24668">
                  <c:v>3.8779457464993565</c:v>
                </c:pt>
                <c:pt idx="24669">
                  <c:v>3.878042924188859</c:v>
                </c:pt>
                <c:pt idx="24670">
                  <c:v>3.8781400996925894</c:v>
                </c:pt>
                <c:pt idx="24671">
                  <c:v>3.8782372730111025</c:v>
                </c:pt>
                <c:pt idx="24672">
                  <c:v>3.8783344441444494</c:v>
                </c:pt>
                <c:pt idx="24673">
                  <c:v>3.8784316130926841</c:v>
                </c:pt>
                <c:pt idx="24674">
                  <c:v>3.8785287798558663</c:v>
                </c:pt>
                <c:pt idx="24675">
                  <c:v>3.8786259444345799</c:v>
                </c:pt>
                <c:pt idx="24676">
                  <c:v>3.8787231068283807</c:v>
                </c:pt>
                <c:pt idx="24677">
                  <c:v>3.8788202670378671</c:v>
                </c:pt>
                <c:pt idx="24678">
                  <c:v>3.8789174250626042</c:v>
                </c:pt>
                <c:pt idx="24679">
                  <c:v>3.8790145809037186</c:v>
                </c:pt>
                <c:pt idx="24680">
                  <c:v>3.879111734560277</c:v>
                </c:pt>
                <c:pt idx="24681">
                  <c:v>3.8792088860328988</c:v>
                </c:pt>
                <c:pt idx="24682">
                  <c:v>3.879306035322208</c:v>
                </c:pt>
                <c:pt idx="24683">
                  <c:v>3.8794031824272928</c:v>
                </c:pt>
                <c:pt idx="24684">
                  <c:v>3.8795003273493047</c:v>
                </c:pt>
                <c:pt idx="24685">
                  <c:v>3.8795974700878579</c:v>
                </c:pt>
                <c:pt idx="24686">
                  <c:v>3.879694610643087</c:v>
                </c:pt>
                <c:pt idx="24687">
                  <c:v>3.8797917490151326</c:v>
                </c:pt>
                <c:pt idx="24688">
                  <c:v>3.8798888852041427</c:v>
                </c:pt>
                <c:pt idx="24689">
                  <c:v>3.8799860192107869</c:v>
                </c:pt>
                <c:pt idx="24690">
                  <c:v>3.8800831510347087</c:v>
                </c:pt>
                <c:pt idx="24691">
                  <c:v>3.8801802806760746</c:v>
                </c:pt>
                <c:pt idx="24692">
                  <c:v>3.8802774081345368</c:v>
                </c:pt>
                <c:pt idx="24693">
                  <c:v>3.88037453341131</c:v>
                </c:pt>
                <c:pt idx="24694">
                  <c:v>3.8804716565060624</c:v>
                </c:pt>
                <c:pt idx="24695">
                  <c:v>3.8805687774189823</c:v>
                </c:pt>
                <c:pt idx="24696">
                  <c:v>3.8806658961497491</c:v>
                </c:pt>
                <c:pt idx="24697">
                  <c:v>3.880763012699084</c:v>
                </c:pt>
                <c:pt idx="24698">
                  <c:v>3.8808601270666774</c:v>
                </c:pt>
                <c:pt idx="24699">
                  <c:v>3.8809572392532625</c:v>
                </c:pt>
                <c:pt idx="24700">
                  <c:v>3.8810543492585454</c:v>
                </c:pt>
                <c:pt idx="24701">
                  <c:v>3.8811514570822316</c:v>
                </c:pt>
                <c:pt idx="24702">
                  <c:v>3.8812485627255957</c:v>
                </c:pt>
                <c:pt idx="24703">
                  <c:v>3.8813456661878347</c:v>
                </c:pt>
                <c:pt idx="24704">
                  <c:v>3.8814427674697192</c:v>
                </c:pt>
                <c:pt idx="24705">
                  <c:v>3.8815398665709804</c:v>
                </c:pt>
                <c:pt idx="24706">
                  <c:v>3.8816369634918773</c:v>
                </c:pt>
                <c:pt idx="24707">
                  <c:v>3.8817340582326745</c:v>
                </c:pt>
                <c:pt idx="24708">
                  <c:v>3.8818311507931225</c:v>
                </c:pt>
                <c:pt idx="24709">
                  <c:v>3.8819282411734988</c:v>
                </c:pt>
                <c:pt idx="24710">
                  <c:v>3.8820253293746076</c:v>
                </c:pt>
                <c:pt idx="24711">
                  <c:v>3.8821224153956981</c:v>
                </c:pt>
                <c:pt idx="24712">
                  <c:v>3.8822194992375856</c:v>
                </c:pt>
                <c:pt idx="24713">
                  <c:v>3.8823165809000528</c:v>
                </c:pt>
                <c:pt idx="24714">
                  <c:v>3.8824136603828863</c:v>
                </c:pt>
                <c:pt idx="24715">
                  <c:v>3.882510737686923</c:v>
                </c:pt>
                <c:pt idx="24716">
                  <c:v>3.8826078128119579</c:v>
                </c:pt>
                <c:pt idx="24717">
                  <c:v>3.8827048857583248</c:v>
                </c:pt>
                <c:pt idx="24718">
                  <c:v>3.8828019565258303</c:v>
                </c:pt>
                <c:pt idx="24719">
                  <c:v>3.8828990251153384</c:v>
                </c:pt>
                <c:pt idx="24720">
                  <c:v>3.8829960915256261</c:v>
                </c:pt>
                <c:pt idx="24721">
                  <c:v>3.8830931557586132</c:v>
                </c:pt>
                <c:pt idx="24722">
                  <c:v>3.8831902178130919</c:v>
                </c:pt>
                <c:pt idx="24723">
                  <c:v>3.8832872776894232</c:v>
                </c:pt>
                <c:pt idx="24724">
                  <c:v>3.8833843353879822</c:v>
                </c:pt>
                <c:pt idx="24725">
                  <c:v>3.883481390909143</c:v>
                </c:pt>
                <c:pt idx="24726">
                  <c:v>3.883578444252767</c:v>
                </c:pt>
                <c:pt idx="24727">
                  <c:v>3.883675495418716</c:v>
                </c:pt>
                <c:pt idx="24728">
                  <c:v>3.8837725444079148</c:v>
                </c:pt>
                <c:pt idx="24729">
                  <c:v>3.8838695912197121</c:v>
                </c:pt>
                <c:pt idx="24730">
                  <c:v>3.883966635854522</c:v>
                </c:pt>
                <c:pt idx="24731">
                  <c:v>3.8840636783127547</c:v>
                </c:pt>
                <c:pt idx="24732">
                  <c:v>3.884160718594309</c:v>
                </c:pt>
                <c:pt idx="24733">
                  <c:v>3.8842577566990841</c:v>
                </c:pt>
                <c:pt idx="24734">
                  <c:v>3.8843547926280424</c:v>
                </c:pt>
                <c:pt idx="24735">
                  <c:v>3.8844518263800429</c:v>
                </c:pt>
                <c:pt idx="24736">
                  <c:v>3.8845488579565859</c:v>
                </c:pt>
                <c:pt idx="24737">
                  <c:v>3.884645887356545</c:v>
                </c:pt>
                <c:pt idx="24738">
                  <c:v>3.8847429145814307</c:v>
                </c:pt>
                <c:pt idx="24739">
                  <c:v>3.8848399396301305</c:v>
                </c:pt>
                <c:pt idx="24740">
                  <c:v>3.8849369625036401</c:v>
                </c:pt>
                <c:pt idx="24741">
                  <c:v>3.8850339832013843</c:v>
                </c:pt>
                <c:pt idx="24742">
                  <c:v>3.8851310017238463</c:v>
                </c:pt>
                <c:pt idx="24743">
                  <c:v>3.8852280180715169</c:v>
                </c:pt>
                <c:pt idx="24744">
                  <c:v>3.8853250322443653</c:v>
                </c:pt>
                <c:pt idx="24745">
                  <c:v>3.8854220442423646</c:v>
                </c:pt>
                <c:pt idx="24746">
                  <c:v>3.8855190540654987</c:v>
                </c:pt>
                <c:pt idx="24747">
                  <c:v>3.8856160617142801</c:v>
                </c:pt>
                <c:pt idx="24748">
                  <c:v>3.8857130671881777</c:v>
                </c:pt>
                <c:pt idx="24749">
                  <c:v>3.8858100704882435</c:v>
                </c:pt>
                <c:pt idx="24750">
                  <c:v>3.8859070716144855</c:v>
                </c:pt>
                <c:pt idx="24751">
                  <c:v>3.8860040705663859</c:v>
                </c:pt>
                <c:pt idx="24752">
                  <c:v>3.8861010673444918</c:v>
                </c:pt>
                <c:pt idx="24753">
                  <c:v>3.8861980619488259</c:v>
                </c:pt>
                <c:pt idx="24754">
                  <c:v>3.8862950543799508</c:v>
                </c:pt>
                <c:pt idx="24755">
                  <c:v>3.8863920446373688</c:v>
                </c:pt>
                <c:pt idx="24756">
                  <c:v>3.8864890327216548</c:v>
                </c:pt>
                <c:pt idx="24757">
                  <c:v>3.886586018632856</c:v>
                </c:pt>
                <c:pt idx="24758">
                  <c:v>3.8866830023710275</c:v>
                </c:pt>
                <c:pt idx="24759">
                  <c:v>3.8867799839362296</c:v>
                </c:pt>
                <c:pt idx="24760">
                  <c:v>3.8868769633290592</c:v>
                </c:pt>
                <c:pt idx="24761">
                  <c:v>3.8869739405495913</c:v>
                </c:pt>
                <c:pt idx="24762">
                  <c:v>3.8870709155973708</c:v>
                </c:pt>
                <c:pt idx="24763">
                  <c:v>3.8871678884724861</c:v>
                </c:pt>
                <c:pt idx="24764">
                  <c:v>3.8872648591760894</c:v>
                </c:pt>
                <c:pt idx="24765">
                  <c:v>3.8873618277077462</c:v>
                </c:pt>
                <c:pt idx="24766">
                  <c:v>3.8874587940670291</c:v>
                </c:pt>
                <c:pt idx="24767">
                  <c:v>3.8875557582551119</c:v>
                </c:pt>
                <c:pt idx="24768">
                  <c:v>3.887652720271578</c:v>
                </c:pt>
                <c:pt idx="24769">
                  <c:v>3.8877496801165496</c:v>
                </c:pt>
                <c:pt idx="24770">
                  <c:v>3.8878466377901542</c:v>
                </c:pt>
                <c:pt idx="24771">
                  <c:v>3.8879435932925284</c:v>
                </c:pt>
                <c:pt idx="24772">
                  <c:v>3.8880405466243428</c:v>
                </c:pt>
                <c:pt idx="24773">
                  <c:v>3.8881374977852126</c:v>
                </c:pt>
                <c:pt idx="24774">
                  <c:v>3.8882344467752894</c:v>
                </c:pt>
                <c:pt idx="24775">
                  <c:v>3.8883313935947328</c:v>
                </c:pt>
                <c:pt idx="24776">
                  <c:v>3.8884283382437093</c:v>
                </c:pt>
                <c:pt idx="24777">
                  <c:v>3.888525280722388</c:v>
                </c:pt>
                <c:pt idx="24778">
                  <c:v>3.888622221030948</c:v>
                </c:pt>
                <c:pt idx="24779">
                  <c:v>3.8887191591701051</c:v>
                </c:pt>
                <c:pt idx="24780">
                  <c:v>3.8888160951384485</c:v>
                </c:pt>
                <c:pt idx="24781">
                  <c:v>3.8889130289377771</c:v>
                </c:pt>
                <c:pt idx="24782">
                  <c:v>3.8890099605672228</c:v>
                </c:pt>
                <c:pt idx="24783">
                  <c:v>3.889106890027529</c:v>
                </c:pt>
                <c:pt idx="24784">
                  <c:v>3.8892038173183758</c:v>
                </c:pt>
                <c:pt idx="24785">
                  <c:v>3.8893007424399828</c:v>
                </c:pt>
                <c:pt idx="24786">
                  <c:v>3.8893976653931142</c:v>
                </c:pt>
                <c:pt idx="24787">
                  <c:v>3.8894945861769292</c:v>
                </c:pt>
                <c:pt idx="24788">
                  <c:v>3.8895915047916678</c:v>
                </c:pt>
                <c:pt idx="24789">
                  <c:v>3.8896884212386502</c:v>
                </c:pt>
                <c:pt idx="24790">
                  <c:v>3.8897853355165157</c:v>
                </c:pt>
                <c:pt idx="24791">
                  <c:v>3.8898822476265962</c:v>
                </c:pt>
                <c:pt idx="24792">
                  <c:v>3.8899791575680833</c:v>
                </c:pt>
                <c:pt idx="24793">
                  <c:v>3.8900760653417836</c:v>
                </c:pt>
                <c:pt idx="24794">
                  <c:v>3.8901729709479733</c:v>
                </c:pt>
                <c:pt idx="24795">
                  <c:v>3.8902698743858597</c:v>
                </c:pt>
                <c:pt idx="24796">
                  <c:v>3.8903667756562701</c:v>
                </c:pt>
                <c:pt idx="24797">
                  <c:v>3.8904636747595003</c:v>
                </c:pt>
                <c:pt idx="24798">
                  <c:v>3.8905605716953109</c:v>
                </c:pt>
                <c:pt idx="24799">
                  <c:v>3.8906574664640132</c:v>
                </c:pt>
                <c:pt idx="24800">
                  <c:v>3.890754359065379</c:v>
                </c:pt>
                <c:pt idx="24801">
                  <c:v>3.8908512495002689</c:v>
                </c:pt>
                <c:pt idx="24802">
                  <c:v>3.8909481377679294</c:v>
                </c:pt>
                <c:pt idx="24803">
                  <c:v>3.8910450238692351</c:v>
                </c:pt>
                <c:pt idx="24804">
                  <c:v>3.8911419078045206</c:v>
                </c:pt>
                <c:pt idx="24805">
                  <c:v>3.8912387895730554</c:v>
                </c:pt>
                <c:pt idx="24806">
                  <c:v>3.8913356691751875</c:v>
                </c:pt>
                <c:pt idx="24807">
                  <c:v>3.8914325466118163</c:v>
                </c:pt>
                <c:pt idx="24808">
                  <c:v>3.8915294218822258</c:v>
                </c:pt>
                <c:pt idx="24809">
                  <c:v>3.8916262949867826</c:v>
                </c:pt>
                <c:pt idx="24810">
                  <c:v>3.8917231659258644</c:v>
                </c:pt>
                <c:pt idx="24811">
                  <c:v>3.8918200346998542</c:v>
                </c:pt>
                <c:pt idx="24812">
                  <c:v>3.8919169013080577</c:v>
                </c:pt>
                <c:pt idx="24813">
                  <c:v>3.8920137657514111</c:v>
                </c:pt>
                <c:pt idx="24814">
                  <c:v>3.8921106280292328</c:v>
                </c:pt>
                <c:pt idx="24815">
                  <c:v>3.8922074881424717</c:v>
                </c:pt>
                <c:pt idx="24816">
                  <c:v>3.8923043460909974</c:v>
                </c:pt>
                <c:pt idx="24817">
                  <c:v>3.8924012018746916</c:v>
                </c:pt>
                <c:pt idx="24818">
                  <c:v>3.8924980554939768</c:v>
                </c:pt>
                <c:pt idx="24819">
                  <c:v>3.8925949069492867</c:v>
                </c:pt>
                <c:pt idx="24820">
                  <c:v>3.8926917562399743</c:v>
                </c:pt>
                <c:pt idx="24821">
                  <c:v>3.892788603366486</c:v>
                </c:pt>
                <c:pt idx="24822">
                  <c:v>3.8928854483292703</c:v>
                </c:pt>
                <c:pt idx="24823">
                  <c:v>3.8929822911282437</c:v>
                </c:pt>
                <c:pt idx="24824">
                  <c:v>3.8930791317638676</c:v>
                </c:pt>
                <c:pt idx="24825">
                  <c:v>3.8931759702355264</c:v>
                </c:pt>
                <c:pt idx="24826">
                  <c:v>3.8932728065442386</c:v>
                </c:pt>
                <c:pt idx="24827">
                  <c:v>3.8933696406893992</c:v>
                </c:pt>
                <c:pt idx="24828">
                  <c:v>3.893466472672042</c:v>
                </c:pt>
                <c:pt idx="24829">
                  <c:v>3.8935633024910259</c:v>
                </c:pt>
                <c:pt idx="24830">
                  <c:v>3.8936601301479468</c:v>
                </c:pt>
                <c:pt idx="24831">
                  <c:v>3.8937569556416713</c:v>
                </c:pt>
                <c:pt idx="24832">
                  <c:v>3.8938537789732632</c:v>
                </c:pt>
                <c:pt idx="24833">
                  <c:v>3.89395060014215</c:v>
                </c:pt>
                <c:pt idx="24834">
                  <c:v>3.8940474191488574</c:v>
                </c:pt>
                <c:pt idx="24835">
                  <c:v>3.894144235993374</c:v>
                </c:pt>
                <c:pt idx="24836">
                  <c:v>3.8942410506762379</c:v>
                </c:pt>
                <c:pt idx="24837">
                  <c:v>3.8943378631974488</c:v>
                </c:pt>
                <c:pt idx="24838">
                  <c:v>3.8944346735564661</c:v>
                </c:pt>
                <c:pt idx="24839">
                  <c:v>3.8945314817543921</c:v>
                </c:pt>
                <c:pt idx="24840">
                  <c:v>3.8946282877906988</c:v>
                </c:pt>
                <c:pt idx="24841">
                  <c:v>3.8947250916659595</c:v>
                </c:pt>
                <c:pt idx="24842">
                  <c:v>3.8948218933796528</c:v>
                </c:pt>
                <c:pt idx="24843">
                  <c:v>3.8949186929329103</c:v>
                </c:pt>
                <c:pt idx="24844">
                  <c:v>3.895015490325227</c:v>
                </c:pt>
                <c:pt idx="24845">
                  <c:v>3.8951122855566509</c:v>
                </c:pt>
                <c:pt idx="24846">
                  <c:v>3.8952090786277842</c:v>
                </c:pt>
                <c:pt idx="24847">
                  <c:v>3.8953058695381388</c:v>
                </c:pt>
                <c:pt idx="24848">
                  <c:v>3.8954026582888779</c:v>
                </c:pt>
                <c:pt idx="24849">
                  <c:v>3.8954994448789777</c:v>
                </c:pt>
                <c:pt idx="24850">
                  <c:v>3.8955962293090618</c:v>
                </c:pt>
                <c:pt idx="24851">
                  <c:v>3.8956930115797688</c:v>
                </c:pt>
                <c:pt idx="24852">
                  <c:v>3.8957897916900892</c:v>
                </c:pt>
                <c:pt idx="24853">
                  <c:v>3.895886569641219</c:v>
                </c:pt>
                <c:pt idx="24854">
                  <c:v>3.8959833454332604</c:v>
                </c:pt>
                <c:pt idx="24855">
                  <c:v>3.8960801190657737</c:v>
                </c:pt>
                <c:pt idx="24856">
                  <c:v>3.8961768905388738</c:v>
                </c:pt>
                <c:pt idx="24857">
                  <c:v>3.8962736598532337</c:v>
                </c:pt>
                <c:pt idx="24858">
                  <c:v>3.8963704270089803</c:v>
                </c:pt>
                <c:pt idx="24859">
                  <c:v>3.8964671920056966</c:v>
                </c:pt>
                <c:pt idx="24860">
                  <c:v>3.8965639548440736</c:v>
                </c:pt>
                <c:pt idx="24861">
                  <c:v>3.8966607155237059</c:v>
                </c:pt>
                <c:pt idx="24862">
                  <c:v>3.8967574740452982</c:v>
                </c:pt>
                <c:pt idx="24863">
                  <c:v>3.8968542304084557</c:v>
                </c:pt>
                <c:pt idx="24864">
                  <c:v>3.8969509846138966</c:v>
                </c:pt>
                <c:pt idx="24865">
                  <c:v>3.8970477366612379</c:v>
                </c:pt>
                <c:pt idx="24866">
                  <c:v>3.8971444865506566</c:v>
                </c:pt>
                <c:pt idx="24867">
                  <c:v>3.8972412342828897</c:v>
                </c:pt>
                <c:pt idx="24868">
                  <c:v>3.8973379798575727</c:v>
                </c:pt>
                <c:pt idx="24869">
                  <c:v>3.8974347232749009</c:v>
                </c:pt>
                <c:pt idx="24870">
                  <c:v>3.8975314645350774</c:v>
                </c:pt>
                <c:pt idx="24871">
                  <c:v>3.8976282036383076</c:v>
                </c:pt>
                <c:pt idx="24872">
                  <c:v>3.8977249405842525</c:v>
                </c:pt>
                <c:pt idx="24873">
                  <c:v>3.8978216753736863</c:v>
                </c:pt>
                <c:pt idx="24874">
                  <c:v>3.8979184080068352</c:v>
                </c:pt>
                <c:pt idx="24875">
                  <c:v>3.898015138482823</c:v>
                </c:pt>
                <c:pt idx="24876">
                  <c:v>3.8981118668029979</c:v>
                </c:pt>
                <c:pt idx="24877">
                  <c:v>3.8982085929670491</c:v>
                </c:pt>
                <c:pt idx="24878">
                  <c:v>3.898305316974672</c:v>
                </c:pt>
                <c:pt idx="24879">
                  <c:v>3.8984020388266822</c:v>
                </c:pt>
                <c:pt idx="24880">
                  <c:v>3.8984987585227828</c:v>
                </c:pt>
                <c:pt idx="24881">
                  <c:v>3.8985954760632477</c:v>
                </c:pt>
                <c:pt idx="24882">
                  <c:v>3.898692191448351</c:v>
                </c:pt>
                <c:pt idx="24883">
                  <c:v>3.8987889046778172</c:v>
                </c:pt>
                <c:pt idx="24884">
                  <c:v>3.8988856157524947</c:v>
                </c:pt>
                <c:pt idx="24885">
                  <c:v>3.8989823246721169</c:v>
                </c:pt>
                <c:pt idx="24886">
                  <c:v>3.8990790314364303</c:v>
                </c:pt>
                <c:pt idx="24887">
                  <c:v>3.8991757360457413</c:v>
                </c:pt>
                <c:pt idx="24888">
                  <c:v>3.8992724385009185</c:v>
                </c:pt>
                <c:pt idx="24889">
                  <c:v>3.8993691388017258</c:v>
                </c:pt>
                <c:pt idx="24890">
                  <c:v>3.8994658369473738</c:v>
                </c:pt>
                <c:pt idx="24891">
                  <c:v>3.8995625329393078</c:v>
                </c:pt>
                <c:pt idx="24892">
                  <c:v>3.8996592267773069</c:v>
                </c:pt>
                <c:pt idx="24893">
                  <c:v>3.8997559184611608</c:v>
                </c:pt>
                <c:pt idx="24894">
                  <c:v>3.899852607991217</c:v>
                </c:pt>
                <c:pt idx="24895">
                  <c:v>3.8999492953672732</c:v>
                </c:pt>
                <c:pt idx="24896">
                  <c:v>3.9000459805902539</c:v>
                </c:pt>
                <c:pt idx="24897">
                  <c:v>3.9001426636599645</c:v>
                </c:pt>
                <c:pt idx="24898">
                  <c:v>3.9002393445756653</c:v>
                </c:pt>
                <c:pt idx="24899">
                  <c:v>3.9003360233388555</c:v>
                </c:pt>
                <c:pt idx="24900">
                  <c:v>3.9004326999488046</c:v>
                </c:pt>
                <c:pt idx="24901">
                  <c:v>3.9005293744064633</c:v>
                </c:pt>
                <c:pt idx="24902">
                  <c:v>3.9006260467105549</c:v>
                </c:pt>
                <c:pt idx="24903">
                  <c:v>3.9007227168626057</c:v>
                </c:pt>
                <c:pt idx="24904">
                  <c:v>3.9008193848624657</c:v>
                </c:pt>
                <c:pt idx="24905">
                  <c:v>3.9009160507094358</c:v>
                </c:pt>
                <c:pt idx="24906">
                  <c:v>3.9010127144050593</c:v>
                </c:pt>
                <c:pt idx="24907">
                  <c:v>3.9011093759480877</c:v>
                </c:pt>
                <c:pt idx="24908">
                  <c:v>3.9012060353395173</c:v>
                </c:pt>
                <c:pt idx="24909">
                  <c:v>3.9013026925786702</c:v>
                </c:pt>
                <c:pt idx="24910">
                  <c:v>3.90139934766712</c:v>
                </c:pt>
                <c:pt idx="24911">
                  <c:v>3.9014960006036383</c:v>
                </c:pt>
                <c:pt idx="24912">
                  <c:v>3.9015926513886847</c:v>
                </c:pt>
                <c:pt idx="24913">
                  <c:v>3.9016893000227313</c:v>
                </c:pt>
                <c:pt idx="24914">
                  <c:v>3.9017859465062501</c:v>
                </c:pt>
                <c:pt idx="24915">
                  <c:v>3.901882590838039</c:v>
                </c:pt>
                <c:pt idx="24916">
                  <c:v>3.9019792330197069</c:v>
                </c:pt>
                <c:pt idx="24917">
                  <c:v>3.9020758730506246</c:v>
                </c:pt>
                <c:pt idx="24918">
                  <c:v>3.9021725109312904</c:v>
                </c:pt>
                <c:pt idx="24919">
                  <c:v>3.9022691466610855</c:v>
                </c:pt>
                <c:pt idx="24920">
                  <c:v>3.9023657802410856</c:v>
                </c:pt>
                <c:pt idx="24921">
                  <c:v>3.902462411670681</c:v>
                </c:pt>
                <c:pt idx="24922">
                  <c:v>3.9025590409509614</c:v>
                </c:pt>
                <c:pt idx="24923">
                  <c:v>3.9026556680813322</c:v>
                </c:pt>
                <c:pt idx="24924">
                  <c:v>3.9027522930617624</c:v>
                </c:pt>
                <c:pt idx="24925">
                  <c:v>3.9028489158927995</c:v>
                </c:pt>
                <c:pt idx="24926">
                  <c:v>3.9029455365744288</c:v>
                </c:pt>
                <c:pt idx="24927">
                  <c:v>3.9030421551072054</c:v>
                </c:pt>
                <c:pt idx="24928">
                  <c:v>3.9031387714905645</c:v>
                </c:pt>
                <c:pt idx="24929">
                  <c:v>3.9032353857250714</c:v>
                </c:pt>
                <c:pt idx="24930">
                  <c:v>3.903331997810739</c:v>
                </c:pt>
                <c:pt idx="24931">
                  <c:v>3.9034286077481477</c:v>
                </c:pt>
                <c:pt idx="24932">
                  <c:v>3.9035252155361873</c:v>
                </c:pt>
                <c:pt idx="24933">
                  <c:v>3.9036218211765856</c:v>
                </c:pt>
                <c:pt idx="24934">
                  <c:v>3.9037184246688112</c:v>
                </c:pt>
                <c:pt idx="24935">
                  <c:v>3.9038150260123374</c:v>
                </c:pt>
                <c:pt idx="24936">
                  <c:v>3.9039116252083419</c:v>
                </c:pt>
                <c:pt idx="24937">
                  <c:v>3.9040082222568802</c:v>
                </c:pt>
                <c:pt idx="24938">
                  <c:v>3.9041048171568749</c:v>
                </c:pt>
                <c:pt idx="24939">
                  <c:v>3.9042014099100948</c:v>
                </c:pt>
                <c:pt idx="24940">
                  <c:v>3.9042980005154724</c:v>
                </c:pt>
                <c:pt idx="24941">
                  <c:v>3.9043945889736551</c:v>
                </c:pt>
                <c:pt idx="24942">
                  <c:v>3.9044911752847269</c:v>
                </c:pt>
                <c:pt idx="24943">
                  <c:v>3.904587759448773</c:v>
                </c:pt>
                <c:pt idx="24944">
                  <c:v>3.9046843414664614</c:v>
                </c:pt>
                <c:pt idx="24945">
                  <c:v>3.9047809213367537</c:v>
                </c:pt>
                <c:pt idx="24946">
                  <c:v>3.9048774990608965</c:v>
                </c:pt>
                <c:pt idx="24947">
                  <c:v>3.9049740746384334</c:v>
                </c:pt>
                <c:pt idx="24948">
                  <c:v>3.9050706480700543</c:v>
                </c:pt>
                <c:pt idx="24949">
                  <c:v>3.9051672193553144</c:v>
                </c:pt>
                <c:pt idx="24950">
                  <c:v>3.9052637884943473</c:v>
                </c:pt>
                <c:pt idx="24951">
                  <c:v>3.9053603554878609</c:v>
                </c:pt>
                <c:pt idx="24952">
                  <c:v>3.9054569203354279</c:v>
                </c:pt>
                <c:pt idx="24953">
                  <c:v>3.9055534830372012</c:v>
                </c:pt>
                <c:pt idx="24954">
                  <c:v>3.9056500435939063</c:v>
                </c:pt>
                <c:pt idx="24955">
                  <c:v>3.9057466020051352</c:v>
                </c:pt>
                <c:pt idx="24956">
                  <c:v>3.9058431582710562</c:v>
                </c:pt>
                <c:pt idx="24957">
                  <c:v>3.905939712391846</c:v>
                </c:pt>
                <c:pt idx="24958">
                  <c:v>3.9060362643682565</c:v>
                </c:pt>
                <c:pt idx="24959">
                  <c:v>3.9061328141993306</c:v>
                </c:pt>
                <c:pt idx="24960">
                  <c:v>3.9062293618864077</c:v>
                </c:pt>
                <c:pt idx="24961">
                  <c:v>3.9063259074285406</c:v>
                </c:pt>
                <c:pt idx="24962">
                  <c:v>3.9064224508265095</c:v>
                </c:pt>
                <c:pt idx="24963">
                  <c:v>3.9065189920799517</c:v>
                </c:pt>
                <c:pt idx="24964">
                  <c:v>3.9066155311896602</c:v>
                </c:pt>
                <c:pt idx="24965">
                  <c:v>3.9067120681558585</c:v>
                </c:pt>
                <c:pt idx="24966">
                  <c:v>3.9068086029776312</c:v>
                </c:pt>
                <c:pt idx="24967">
                  <c:v>3.9069051356557867</c:v>
                </c:pt>
                <c:pt idx="24968">
                  <c:v>3.9070016661905682</c:v>
                </c:pt>
                <c:pt idx="24969">
                  <c:v>3.907098194582225</c:v>
                </c:pt>
                <c:pt idx="24970">
                  <c:v>3.9071947208304389</c:v>
                </c:pt>
                <c:pt idx="24971">
                  <c:v>3.9072912449354704</c:v>
                </c:pt>
                <c:pt idx="24972">
                  <c:v>3.9073877668975854</c:v>
                </c:pt>
                <c:pt idx="24973">
                  <c:v>3.9074842867170614</c:v>
                </c:pt>
                <c:pt idx="24974">
                  <c:v>3.9075808043935987</c:v>
                </c:pt>
                <c:pt idx="24975">
                  <c:v>3.907677319927485</c:v>
                </c:pt>
                <c:pt idx="24976">
                  <c:v>3.9077738333195899</c:v>
                </c:pt>
                <c:pt idx="24977">
                  <c:v>3.9078703445690572</c:v>
                </c:pt>
                <c:pt idx="24978">
                  <c:v>3.9079668536761947</c:v>
                </c:pt>
                <c:pt idx="24979">
                  <c:v>3.9080633606418869</c:v>
                </c:pt>
                <c:pt idx="24980">
                  <c:v>3.9081598654652989</c:v>
                </c:pt>
                <c:pt idx="24981">
                  <c:v>3.9082563681467537</c:v>
                </c:pt>
                <c:pt idx="24982">
                  <c:v>3.9083528686871567</c:v>
                </c:pt>
                <c:pt idx="24983">
                  <c:v>3.9084493670862668</c:v>
                </c:pt>
                <c:pt idx="24984">
                  <c:v>3.9085458633432726</c:v>
                </c:pt>
                <c:pt idx="24985">
                  <c:v>3.908642357459676</c:v>
                </c:pt>
                <c:pt idx="24986">
                  <c:v>3.9087388494352524</c:v>
                </c:pt>
                <c:pt idx="24987">
                  <c:v>3.9088353392697859</c:v>
                </c:pt>
                <c:pt idx="24988">
                  <c:v>3.9089318269636433</c:v>
                </c:pt>
                <c:pt idx="24989">
                  <c:v>3.9090283125166176</c:v>
                </c:pt>
                <c:pt idx="24990">
                  <c:v>3.9091247959296687</c:v>
                </c:pt>
                <c:pt idx="24991">
                  <c:v>3.9092212772020201</c:v>
                </c:pt>
                <c:pt idx="24992">
                  <c:v>3.9093177563340675</c:v>
                </c:pt>
                <c:pt idx="24993">
                  <c:v>3.9094142333262059</c:v>
                </c:pt>
                <c:pt idx="24994">
                  <c:v>3.9095107081782619</c:v>
                </c:pt>
                <c:pt idx="24995">
                  <c:v>3.9096071808906459</c:v>
                </c:pt>
                <c:pt idx="24996">
                  <c:v>3.90970365146377</c:v>
                </c:pt>
                <c:pt idx="24997">
                  <c:v>3.9098001198969001</c:v>
                </c:pt>
                <c:pt idx="24998">
                  <c:v>3.9098965861910453</c:v>
                </c:pt>
                <c:pt idx="24999">
                  <c:v>3.9099930503454789</c:v>
                </c:pt>
                <c:pt idx="25000">
                  <c:v>3.9100895123612243</c:v>
                </c:pt>
                <c:pt idx="25001">
                  <c:v>3.9101859722381462</c:v>
                </c:pt>
                <c:pt idx="25002">
                  <c:v>3.9102824299761174</c:v>
                </c:pt>
                <c:pt idx="25003">
                  <c:v>3.9103788855755983</c:v>
                </c:pt>
                <c:pt idx="25004">
                  <c:v>3.9104753390364753</c:v>
                </c:pt>
                <c:pt idx="25005">
                  <c:v>3.9105717903586372</c:v>
                </c:pt>
                <c:pt idx="25006">
                  <c:v>3.9106682395425625</c:v>
                </c:pt>
                <c:pt idx="25007">
                  <c:v>3.9107646865887369</c:v>
                </c:pt>
                <c:pt idx="25008">
                  <c:v>3.9108611314970707</c:v>
                </c:pt>
                <c:pt idx="25009">
                  <c:v>3.9109575742668934</c:v>
                </c:pt>
                <c:pt idx="25010">
                  <c:v>3.9110540148998769</c:v>
                </c:pt>
                <c:pt idx="25011">
                  <c:v>3.9111504533947805</c:v>
                </c:pt>
                <c:pt idx="25012">
                  <c:v>3.9112468897521211</c:v>
                </c:pt>
                <c:pt idx="25013">
                  <c:v>3.9113433239724205</c:v>
                </c:pt>
                <c:pt idx="25014">
                  <c:v>3.9114397560556249</c:v>
                </c:pt>
                <c:pt idx="25015">
                  <c:v>3.9115361860016842</c:v>
                </c:pt>
                <c:pt idx="25016">
                  <c:v>3.9116326138111401</c:v>
                </c:pt>
                <c:pt idx="25017">
                  <c:v>3.9117290394833732</c:v>
                </c:pt>
                <c:pt idx="25018">
                  <c:v>3.9118254630195204</c:v>
                </c:pt>
                <c:pt idx="25019">
                  <c:v>3.911921884418974</c:v>
                </c:pt>
                <c:pt idx="25020">
                  <c:v>3.9120183036822969</c:v>
                </c:pt>
                <c:pt idx="25021">
                  <c:v>3.9121147208088947</c:v>
                </c:pt>
                <c:pt idx="25022">
                  <c:v>3.912211135799931</c:v>
                </c:pt>
                <c:pt idx="25023">
                  <c:v>3.9123075486554049</c:v>
                </c:pt>
                <c:pt idx="25024">
                  <c:v>3.9124039593747364</c:v>
                </c:pt>
                <c:pt idx="25025">
                  <c:v>3.912500367957938</c:v>
                </c:pt>
                <c:pt idx="25026">
                  <c:v>3.9125967744062002</c:v>
                </c:pt>
                <c:pt idx="25027">
                  <c:v>3.9126931787189583</c:v>
                </c:pt>
                <c:pt idx="25028">
                  <c:v>3.9127895808968316</c:v>
                </c:pt>
                <c:pt idx="25029">
                  <c:v>3.9128859809392695</c:v>
                </c:pt>
                <c:pt idx="25030">
                  <c:v>3.9129823788468996</c:v>
                </c:pt>
                <c:pt idx="25031">
                  <c:v>3.9130787746197706</c:v>
                </c:pt>
                <c:pt idx="25032">
                  <c:v>3.9131751682579381</c:v>
                </c:pt>
                <c:pt idx="25033">
                  <c:v>3.9132715597614602</c:v>
                </c:pt>
                <c:pt idx="25034">
                  <c:v>3.9133679491309943</c:v>
                </c:pt>
                <c:pt idx="25035">
                  <c:v>3.9134643363660246</c:v>
                </c:pt>
                <c:pt idx="25036">
                  <c:v>3.9135607214666259</c:v>
                </c:pt>
                <c:pt idx="25037">
                  <c:v>3.9136571044334754</c:v>
                </c:pt>
                <c:pt idx="25038">
                  <c:v>3.9137534852666649</c:v>
                </c:pt>
                <c:pt idx="25039">
                  <c:v>3.9138498639662886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152643.14369999999</c:v>
                </c:pt>
                <c:pt idx="1">
                  <c:v>148209.71059999999</c:v>
                </c:pt>
                <c:pt idx="2">
                  <c:v>142896.32279999999</c:v>
                </c:pt>
                <c:pt idx="3">
                  <c:v>141962.4161</c:v>
                </c:pt>
                <c:pt idx="4">
                  <c:v>136039.83600000001</c:v>
                </c:pt>
                <c:pt idx="5">
                  <c:v>135659.09210000001</c:v>
                </c:pt>
                <c:pt idx="6">
                  <c:v>131146.11040000001</c:v>
                </c:pt>
                <c:pt idx="7">
                  <c:v>130884.08779999999</c:v>
                </c:pt>
                <c:pt idx="8">
                  <c:v>128376.2482</c:v>
                </c:pt>
                <c:pt idx="9">
                  <c:v>127776.9207</c:v>
                </c:pt>
                <c:pt idx="10">
                  <c:v>122234.7963</c:v>
                </c:pt>
                <c:pt idx="11">
                  <c:v>122026.81660000001</c:v>
                </c:pt>
                <c:pt idx="12">
                  <c:v>119017.2301</c:v>
                </c:pt>
                <c:pt idx="13">
                  <c:v>117720.3312</c:v>
                </c:pt>
                <c:pt idx="14">
                  <c:v>115855.91</c:v>
                </c:pt>
                <c:pt idx="15">
                  <c:v>114357.3653</c:v>
                </c:pt>
                <c:pt idx="16">
                  <c:v>113563.74430000001</c:v>
                </c:pt>
                <c:pt idx="17">
                  <c:v>112910.18859999999</c:v>
                </c:pt>
                <c:pt idx="18">
                  <c:v>112224.5882</c:v>
                </c:pt>
                <c:pt idx="19">
                  <c:v>111076.4865</c:v>
                </c:pt>
                <c:pt idx="20">
                  <c:v>109448.447</c:v>
                </c:pt>
                <c:pt idx="21">
                  <c:v>109292.20600000001</c:v>
                </c:pt>
                <c:pt idx="22">
                  <c:v>109161.59789999999</c:v>
                </c:pt>
                <c:pt idx="23">
                  <c:v>109032.0524</c:v>
                </c:pt>
                <c:pt idx="24">
                  <c:v>109025.9825</c:v>
                </c:pt>
                <c:pt idx="25">
                  <c:v>108931.8728</c:v>
                </c:pt>
                <c:pt idx="26">
                  <c:v>108866.0321</c:v>
                </c:pt>
                <c:pt idx="27">
                  <c:v>108846.2401</c:v>
                </c:pt>
                <c:pt idx="28">
                  <c:v>108704.8463</c:v>
                </c:pt>
                <c:pt idx="29">
                  <c:v>108466.166</c:v>
                </c:pt>
                <c:pt idx="30">
                  <c:v>107152.65180000001</c:v>
                </c:pt>
                <c:pt idx="31">
                  <c:v>105274.94100000001</c:v>
                </c:pt>
                <c:pt idx="32">
                  <c:v>104786.6103</c:v>
                </c:pt>
                <c:pt idx="33">
                  <c:v>104483.9899</c:v>
                </c:pt>
                <c:pt idx="34">
                  <c:v>103970.1614</c:v>
                </c:pt>
                <c:pt idx="35">
                  <c:v>103969.9234</c:v>
                </c:pt>
                <c:pt idx="36">
                  <c:v>103342.0304</c:v>
                </c:pt>
                <c:pt idx="37">
                  <c:v>103226.4452</c:v>
                </c:pt>
                <c:pt idx="38">
                  <c:v>102747.4912</c:v>
                </c:pt>
                <c:pt idx="39">
                  <c:v>102742.81969999999</c:v>
                </c:pt>
                <c:pt idx="40">
                  <c:v>102302.8287</c:v>
                </c:pt>
                <c:pt idx="41">
                  <c:v>101907.4826</c:v>
                </c:pt>
                <c:pt idx="42">
                  <c:v>101856.3861</c:v>
                </c:pt>
                <c:pt idx="43">
                  <c:v>101808.7938</c:v>
                </c:pt>
                <c:pt idx="44">
                  <c:v>101731.6</c:v>
                </c:pt>
                <c:pt idx="45">
                  <c:v>101513.0503</c:v>
                </c:pt>
                <c:pt idx="46">
                  <c:v>101283.9106</c:v>
                </c:pt>
                <c:pt idx="47">
                  <c:v>100928.982</c:v>
                </c:pt>
                <c:pt idx="48">
                  <c:v>100430.50689999999</c:v>
                </c:pt>
                <c:pt idx="49">
                  <c:v>98265.69399</c:v>
                </c:pt>
                <c:pt idx="50">
                  <c:v>98106.827560000005</c:v>
                </c:pt>
                <c:pt idx="51">
                  <c:v>97198.452430000005</c:v>
                </c:pt>
                <c:pt idx="52">
                  <c:v>97051.192750000002</c:v>
                </c:pt>
                <c:pt idx="53">
                  <c:v>96878.636230000004</c:v>
                </c:pt>
                <c:pt idx="54">
                  <c:v>96667.476110000003</c:v>
                </c:pt>
                <c:pt idx="55">
                  <c:v>96534.755999999994</c:v>
                </c:pt>
                <c:pt idx="56">
                  <c:v>96519.074800000002</c:v>
                </c:pt>
                <c:pt idx="57">
                  <c:v>96245.034499999994</c:v>
                </c:pt>
                <c:pt idx="58">
                  <c:v>96073.27334</c:v>
                </c:pt>
                <c:pt idx="59">
                  <c:v>95874.10097</c:v>
                </c:pt>
                <c:pt idx="60">
                  <c:v>95756.02046</c:v>
                </c:pt>
                <c:pt idx="61">
                  <c:v>95510.224499999997</c:v>
                </c:pt>
                <c:pt idx="62">
                  <c:v>95504.832819999996</c:v>
                </c:pt>
                <c:pt idx="63">
                  <c:v>95063.567580000003</c:v>
                </c:pt>
                <c:pt idx="64">
                  <c:v>94882.931020000004</c:v>
                </c:pt>
                <c:pt idx="65">
                  <c:v>94772.505820000006</c:v>
                </c:pt>
                <c:pt idx="66">
                  <c:v>94763.85987</c:v>
                </c:pt>
                <c:pt idx="67">
                  <c:v>94682.309609999997</c:v>
                </c:pt>
                <c:pt idx="68">
                  <c:v>94461.957949999996</c:v>
                </c:pt>
                <c:pt idx="69">
                  <c:v>94139.855920000002</c:v>
                </c:pt>
                <c:pt idx="70">
                  <c:v>93916.529429999995</c:v>
                </c:pt>
                <c:pt idx="71">
                  <c:v>93617.728449999995</c:v>
                </c:pt>
                <c:pt idx="72">
                  <c:v>93563.104019999999</c:v>
                </c:pt>
                <c:pt idx="73">
                  <c:v>93009.709919999994</c:v>
                </c:pt>
                <c:pt idx="74">
                  <c:v>92767.273969999995</c:v>
                </c:pt>
                <c:pt idx="75">
                  <c:v>92693.107059999995</c:v>
                </c:pt>
                <c:pt idx="76">
                  <c:v>92601.053719999996</c:v>
                </c:pt>
                <c:pt idx="77">
                  <c:v>92561.900070000003</c:v>
                </c:pt>
                <c:pt idx="78">
                  <c:v>92097.080149999994</c:v>
                </c:pt>
                <c:pt idx="79">
                  <c:v>92034.570559999993</c:v>
                </c:pt>
                <c:pt idx="80">
                  <c:v>91695.591539999994</c:v>
                </c:pt>
                <c:pt idx="81">
                  <c:v>91351.606849999996</c:v>
                </c:pt>
                <c:pt idx="82">
                  <c:v>90995.854460000002</c:v>
                </c:pt>
                <c:pt idx="83">
                  <c:v>90847.835579999999</c:v>
                </c:pt>
                <c:pt idx="84">
                  <c:v>90783.527709999995</c:v>
                </c:pt>
                <c:pt idx="85">
                  <c:v>90559.147190000003</c:v>
                </c:pt>
                <c:pt idx="86">
                  <c:v>90495.77102</c:v>
                </c:pt>
                <c:pt idx="87">
                  <c:v>90307.142059999998</c:v>
                </c:pt>
                <c:pt idx="88">
                  <c:v>90210.366410000002</c:v>
                </c:pt>
                <c:pt idx="89">
                  <c:v>90114.00705</c:v>
                </c:pt>
                <c:pt idx="90">
                  <c:v>90033.50129</c:v>
                </c:pt>
                <c:pt idx="91">
                  <c:v>89958.653869999995</c:v>
                </c:pt>
                <c:pt idx="92">
                  <c:v>89832.161330000003</c:v>
                </c:pt>
                <c:pt idx="93">
                  <c:v>89820.48732</c:v>
                </c:pt>
                <c:pt idx="94">
                  <c:v>89780.566569999995</c:v>
                </c:pt>
                <c:pt idx="95">
                  <c:v>89339.499840000004</c:v>
                </c:pt>
                <c:pt idx="96">
                  <c:v>89245.971260000006</c:v>
                </c:pt>
                <c:pt idx="97">
                  <c:v>88774.650380000006</c:v>
                </c:pt>
                <c:pt idx="98">
                  <c:v>88725.160889999999</c:v>
                </c:pt>
                <c:pt idx="99">
                  <c:v>88593.224140000006</c:v>
                </c:pt>
                <c:pt idx="100">
                  <c:v>88583.074970000001</c:v>
                </c:pt>
                <c:pt idx="101">
                  <c:v>88089.743019999994</c:v>
                </c:pt>
                <c:pt idx="102">
                  <c:v>88055.061390000003</c:v>
                </c:pt>
                <c:pt idx="103">
                  <c:v>87634.390180000002</c:v>
                </c:pt>
                <c:pt idx="104">
                  <c:v>87481.563420000006</c:v>
                </c:pt>
                <c:pt idx="105">
                  <c:v>87171.610329999996</c:v>
                </c:pt>
                <c:pt idx="106">
                  <c:v>87088.759449999998</c:v>
                </c:pt>
                <c:pt idx="107">
                  <c:v>87063.152960000007</c:v>
                </c:pt>
                <c:pt idx="108">
                  <c:v>86614.741280000002</c:v>
                </c:pt>
                <c:pt idx="109">
                  <c:v>86329.109429999997</c:v>
                </c:pt>
                <c:pt idx="110">
                  <c:v>85717.192039999994</c:v>
                </c:pt>
                <c:pt idx="111">
                  <c:v>85590.141619999995</c:v>
                </c:pt>
                <c:pt idx="112">
                  <c:v>85564.388080000004</c:v>
                </c:pt>
                <c:pt idx="113">
                  <c:v>85406.185889999993</c:v>
                </c:pt>
                <c:pt idx="114">
                  <c:v>85397.807690000001</c:v>
                </c:pt>
                <c:pt idx="115">
                  <c:v>85286.239440000005</c:v>
                </c:pt>
                <c:pt idx="116">
                  <c:v>85159.997529999993</c:v>
                </c:pt>
                <c:pt idx="117">
                  <c:v>85124.627680000005</c:v>
                </c:pt>
                <c:pt idx="118">
                  <c:v>84953.183099999995</c:v>
                </c:pt>
                <c:pt idx="119">
                  <c:v>84909.787559999997</c:v>
                </c:pt>
                <c:pt idx="120">
                  <c:v>84523.913950000002</c:v>
                </c:pt>
                <c:pt idx="121">
                  <c:v>84462.315480000005</c:v>
                </c:pt>
                <c:pt idx="122">
                  <c:v>84443.697809999998</c:v>
                </c:pt>
                <c:pt idx="123">
                  <c:v>84382.133979999999</c:v>
                </c:pt>
                <c:pt idx="124">
                  <c:v>84367.945389999993</c:v>
                </c:pt>
                <c:pt idx="125">
                  <c:v>84250.935100000002</c:v>
                </c:pt>
                <c:pt idx="126">
                  <c:v>84092.505090000006</c:v>
                </c:pt>
                <c:pt idx="127">
                  <c:v>83919.121650000001</c:v>
                </c:pt>
                <c:pt idx="128">
                  <c:v>83903.259789999996</c:v>
                </c:pt>
                <c:pt idx="129">
                  <c:v>83812.85527</c:v>
                </c:pt>
                <c:pt idx="130">
                  <c:v>83738.289929999999</c:v>
                </c:pt>
                <c:pt idx="131">
                  <c:v>83631.084510000001</c:v>
                </c:pt>
                <c:pt idx="132">
                  <c:v>83600.453800000003</c:v>
                </c:pt>
                <c:pt idx="133">
                  <c:v>83479.349700000006</c:v>
                </c:pt>
                <c:pt idx="134">
                  <c:v>83398.464819999994</c:v>
                </c:pt>
                <c:pt idx="135">
                  <c:v>83311.242010000002</c:v>
                </c:pt>
                <c:pt idx="136">
                  <c:v>83061.815470000001</c:v>
                </c:pt>
                <c:pt idx="137">
                  <c:v>82975.5389</c:v>
                </c:pt>
                <c:pt idx="138">
                  <c:v>82634.259250000003</c:v>
                </c:pt>
                <c:pt idx="139">
                  <c:v>82567.258239999996</c:v>
                </c:pt>
                <c:pt idx="140">
                  <c:v>82535.833020000005</c:v>
                </c:pt>
                <c:pt idx="141">
                  <c:v>82307.60385</c:v>
                </c:pt>
                <c:pt idx="142">
                  <c:v>82271.929040000003</c:v>
                </c:pt>
                <c:pt idx="143">
                  <c:v>81921.957620000001</c:v>
                </c:pt>
                <c:pt idx="144">
                  <c:v>81860.729940000005</c:v>
                </c:pt>
                <c:pt idx="145">
                  <c:v>81649.898799999995</c:v>
                </c:pt>
                <c:pt idx="146">
                  <c:v>81509.453899999993</c:v>
                </c:pt>
                <c:pt idx="147">
                  <c:v>81497.348580000005</c:v>
                </c:pt>
                <c:pt idx="148">
                  <c:v>81213.026660000003</c:v>
                </c:pt>
                <c:pt idx="149">
                  <c:v>81171.946710000004</c:v>
                </c:pt>
                <c:pt idx="150">
                  <c:v>81015.698959999994</c:v>
                </c:pt>
                <c:pt idx="151">
                  <c:v>80966.069380000001</c:v>
                </c:pt>
                <c:pt idx="152">
                  <c:v>80944.600219999993</c:v>
                </c:pt>
                <c:pt idx="153">
                  <c:v>80913.501699999993</c:v>
                </c:pt>
                <c:pt idx="154">
                  <c:v>80591.257119999995</c:v>
                </c:pt>
                <c:pt idx="155">
                  <c:v>80508.752800000002</c:v>
                </c:pt>
                <c:pt idx="156">
                  <c:v>80341.190459999998</c:v>
                </c:pt>
                <c:pt idx="157">
                  <c:v>80187.872659999994</c:v>
                </c:pt>
                <c:pt idx="158">
                  <c:v>80097.239969999995</c:v>
                </c:pt>
                <c:pt idx="159">
                  <c:v>79941.657619999998</c:v>
                </c:pt>
                <c:pt idx="160">
                  <c:v>79861.768939999994</c:v>
                </c:pt>
                <c:pt idx="161">
                  <c:v>79605.837849999996</c:v>
                </c:pt>
                <c:pt idx="162">
                  <c:v>79579.370779999997</c:v>
                </c:pt>
                <c:pt idx="163">
                  <c:v>79502.423680000007</c:v>
                </c:pt>
                <c:pt idx="164">
                  <c:v>79494.702390000006</c:v>
                </c:pt>
                <c:pt idx="165">
                  <c:v>79099.512220000004</c:v>
                </c:pt>
                <c:pt idx="166">
                  <c:v>79019.589300000007</c:v>
                </c:pt>
                <c:pt idx="167">
                  <c:v>78889.664359999995</c:v>
                </c:pt>
                <c:pt idx="168">
                  <c:v>78737.231910000002</c:v>
                </c:pt>
                <c:pt idx="169">
                  <c:v>78716.807879999993</c:v>
                </c:pt>
                <c:pt idx="170">
                  <c:v>78564.898979999998</c:v>
                </c:pt>
                <c:pt idx="171">
                  <c:v>78557.114539999995</c:v>
                </c:pt>
                <c:pt idx="172">
                  <c:v>78403.588810000001</c:v>
                </c:pt>
                <c:pt idx="173">
                  <c:v>78178.346539999999</c:v>
                </c:pt>
                <c:pt idx="174">
                  <c:v>78065.243119999999</c:v>
                </c:pt>
                <c:pt idx="175">
                  <c:v>77810.989780000004</c:v>
                </c:pt>
                <c:pt idx="176">
                  <c:v>77800.439429999999</c:v>
                </c:pt>
                <c:pt idx="177">
                  <c:v>77741.066049999994</c:v>
                </c:pt>
                <c:pt idx="178">
                  <c:v>77501.400039999993</c:v>
                </c:pt>
                <c:pt idx="179">
                  <c:v>77466.601139999999</c:v>
                </c:pt>
                <c:pt idx="180">
                  <c:v>77289.720329999996</c:v>
                </c:pt>
                <c:pt idx="181">
                  <c:v>77234.855009999999</c:v>
                </c:pt>
                <c:pt idx="182">
                  <c:v>77228.806500000006</c:v>
                </c:pt>
                <c:pt idx="183">
                  <c:v>77188.008050000004</c:v>
                </c:pt>
                <c:pt idx="184">
                  <c:v>77095.794219999996</c:v>
                </c:pt>
                <c:pt idx="185">
                  <c:v>77090.733519999994</c:v>
                </c:pt>
                <c:pt idx="186">
                  <c:v>77050.108930000002</c:v>
                </c:pt>
                <c:pt idx="187">
                  <c:v>76985.798179999998</c:v>
                </c:pt>
                <c:pt idx="188">
                  <c:v>76944.871289999995</c:v>
                </c:pt>
                <c:pt idx="189">
                  <c:v>76770.550759999998</c:v>
                </c:pt>
                <c:pt idx="190">
                  <c:v>76507.139009999999</c:v>
                </c:pt>
                <c:pt idx="191">
                  <c:v>76477.068650000001</c:v>
                </c:pt>
                <c:pt idx="192">
                  <c:v>76293.965039999995</c:v>
                </c:pt>
                <c:pt idx="193">
                  <c:v>75904.925910000005</c:v>
                </c:pt>
                <c:pt idx="194">
                  <c:v>75898.425730000003</c:v>
                </c:pt>
                <c:pt idx="195">
                  <c:v>75839.042230000006</c:v>
                </c:pt>
                <c:pt idx="196">
                  <c:v>75510.858410000001</c:v>
                </c:pt>
                <c:pt idx="197">
                  <c:v>75283.614730000001</c:v>
                </c:pt>
                <c:pt idx="198">
                  <c:v>75126.337899999999</c:v>
                </c:pt>
                <c:pt idx="199">
                  <c:v>75059.524120000002</c:v>
                </c:pt>
                <c:pt idx="200">
                  <c:v>75034.398180000004</c:v>
                </c:pt>
                <c:pt idx="201">
                  <c:v>74977.752739999996</c:v>
                </c:pt>
                <c:pt idx="202">
                  <c:v>74778.008799999996</c:v>
                </c:pt>
                <c:pt idx="203">
                  <c:v>74726.819900000002</c:v>
                </c:pt>
                <c:pt idx="204">
                  <c:v>74689.802330000006</c:v>
                </c:pt>
                <c:pt idx="205">
                  <c:v>74544.671249999999</c:v>
                </c:pt>
                <c:pt idx="206">
                  <c:v>74340.797070000001</c:v>
                </c:pt>
                <c:pt idx="207">
                  <c:v>74240.405150000006</c:v>
                </c:pt>
                <c:pt idx="208">
                  <c:v>74079.400439999998</c:v>
                </c:pt>
                <c:pt idx="209">
                  <c:v>74051.566319999998</c:v>
                </c:pt>
                <c:pt idx="210">
                  <c:v>74050.691000000006</c:v>
                </c:pt>
                <c:pt idx="211">
                  <c:v>73998.648860000001</c:v>
                </c:pt>
                <c:pt idx="212">
                  <c:v>73942.048569999999</c:v>
                </c:pt>
                <c:pt idx="213">
                  <c:v>73932.715119999993</c:v>
                </c:pt>
                <c:pt idx="214">
                  <c:v>73909.524789999996</c:v>
                </c:pt>
                <c:pt idx="215">
                  <c:v>73890.506309999997</c:v>
                </c:pt>
                <c:pt idx="216">
                  <c:v>73859.949399999998</c:v>
                </c:pt>
                <c:pt idx="217">
                  <c:v>73843.844289999994</c:v>
                </c:pt>
                <c:pt idx="218">
                  <c:v>73834.523860000001</c:v>
                </c:pt>
                <c:pt idx="219">
                  <c:v>73769.346579999998</c:v>
                </c:pt>
                <c:pt idx="220">
                  <c:v>73521.293309999994</c:v>
                </c:pt>
                <c:pt idx="221">
                  <c:v>73305.347200000004</c:v>
                </c:pt>
                <c:pt idx="222">
                  <c:v>73294.802280000004</c:v>
                </c:pt>
                <c:pt idx="223">
                  <c:v>73204.482080000002</c:v>
                </c:pt>
                <c:pt idx="224">
                  <c:v>73036.533639999994</c:v>
                </c:pt>
                <c:pt idx="225">
                  <c:v>73035.686690000002</c:v>
                </c:pt>
                <c:pt idx="226">
                  <c:v>73032.487659999999</c:v>
                </c:pt>
                <c:pt idx="227">
                  <c:v>73016.586030000006</c:v>
                </c:pt>
                <c:pt idx="228">
                  <c:v>72788.524510000003</c:v>
                </c:pt>
                <c:pt idx="229">
                  <c:v>72616.814480000001</c:v>
                </c:pt>
                <c:pt idx="230">
                  <c:v>72598.108359999998</c:v>
                </c:pt>
                <c:pt idx="231">
                  <c:v>72596.157850000003</c:v>
                </c:pt>
                <c:pt idx="232">
                  <c:v>72445.085930000001</c:v>
                </c:pt>
                <c:pt idx="233">
                  <c:v>72407.732199999999</c:v>
                </c:pt>
                <c:pt idx="234">
                  <c:v>72375.950559999997</c:v>
                </c:pt>
                <c:pt idx="235">
                  <c:v>72226.914050000007</c:v>
                </c:pt>
                <c:pt idx="236">
                  <c:v>72160.700549999994</c:v>
                </c:pt>
                <c:pt idx="237">
                  <c:v>72139.452000000005</c:v>
                </c:pt>
                <c:pt idx="238">
                  <c:v>72074.283970000004</c:v>
                </c:pt>
                <c:pt idx="239">
                  <c:v>72005.170419999995</c:v>
                </c:pt>
                <c:pt idx="240">
                  <c:v>71997.440130000003</c:v>
                </c:pt>
                <c:pt idx="241">
                  <c:v>71928.421310000005</c:v>
                </c:pt>
                <c:pt idx="242">
                  <c:v>71850.897599999997</c:v>
                </c:pt>
                <c:pt idx="243">
                  <c:v>71805.91721</c:v>
                </c:pt>
                <c:pt idx="244">
                  <c:v>71601.089980000004</c:v>
                </c:pt>
                <c:pt idx="245">
                  <c:v>71591.072039999999</c:v>
                </c:pt>
                <c:pt idx="246">
                  <c:v>71554.132199999993</c:v>
                </c:pt>
                <c:pt idx="247">
                  <c:v>71428.235140000004</c:v>
                </c:pt>
                <c:pt idx="248">
                  <c:v>71370.524860000005</c:v>
                </c:pt>
                <c:pt idx="249">
                  <c:v>71223.100839999999</c:v>
                </c:pt>
                <c:pt idx="250">
                  <c:v>71167.045660000003</c:v>
                </c:pt>
                <c:pt idx="251">
                  <c:v>71052.982189999995</c:v>
                </c:pt>
                <c:pt idx="252">
                  <c:v>70895.631169999993</c:v>
                </c:pt>
                <c:pt idx="253">
                  <c:v>70810.179780000006</c:v>
                </c:pt>
                <c:pt idx="254">
                  <c:v>70787.519199999995</c:v>
                </c:pt>
                <c:pt idx="255">
                  <c:v>70619.676160000003</c:v>
                </c:pt>
                <c:pt idx="256">
                  <c:v>70484.322199999995</c:v>
                </c:pt>
                <c:pt idx="257">
                  <c:v>70452.608179999996</c:v>
                </c:pt>
                <c:pt idx="258">
                  <c:v>70234.058969999998</c:v>
                </c:pt>
                <c:pt idx="259">
                  <c:v>69996.342690000005</c:v>
                </c:pt>
                <c:pt idx="260">
                  <c:v>69809.001910000006</c:v>
                </c:pt>
                <c:pt idx="261">
                  <c:v>69711.873970000001</c:v>
                </c:pt>
                <c:pt idx="262">
                  <c:v>69566.863110000006</c:v>
                </c:pt>
                <c:pt idx="263">
                  <c:v>69500.839229999998</c:v>
                </c:pt>
                <c:pt idx="264">
                  <c:v>69500.159010000003</c:v>
                </c:pt>
                <c:pt idx="265">
                  <c:v>69410.28082</c:v>
                </c:pt>
                <c:pt idx="266">
                  <c:v>69347.940409999996</c:v>
                </c:pt>
                <c:pt idx="267">
                  <c:v>69229.67224</c:v>
                </c:pt>
                <c:pt idx="268">
                  <c:v>69136.617819999999</c:v>
                </c:pt>
                <c:pt idx="269">
                  <c:v>69071.131609999997</c:v>
                </c:pt>
                <c:pt idx="270">
                  <c:v>68964.16893</c:v>
                </c:pt>
                <c:pt idx="271">
                  <c:v>68806.605060000002</c:v>
                </c:pt>
                <c:pt idx="272">
                  <c:v>68753.078510000007</c:v>
                </c:pt>
                <c:pt idx="273">
                  <c:v>68696.575259999998</c:v>
                </c:pt>
                <c:pt idx="274">
                  <c:v>68675.47997</c:v>
                </c:pt>
                <c:pt idx="275">
                  <c:v>68465.280580000006</c:v>
                </c:pt>
                <c:pt idx="276">
                  <c:v>68422.177420000007</c:v>
                </c:pt>
                <c:pt idx="277">
                  <c:v>68419.291750000004</c:v>
                </c:pt>
                <c:pt idx="278">
                  <c:v>68363.961219999997</c:v>
                </c:pt>
                <c:pt idx="279">
                  <c:v>68279.683480000007</c:v>
                </c:pt>
                <c:pt idx="280">
                  <c:v>68264.285600000003</c:v>
                </c:pt>
                <c:pt idx="281">
                  <c:v>68254.453760000004</c:v>
                </c:pt>
                <c:pt idx="282">
                  <c:v>68223.93432</c:v>
                </c:pt>
                <c:pt idx="283">
                  <c:v>68206.022930000006</c:v>
                </c:pt>
                <c:pt idx="284">
                  <c:v>68194.780100000004</c:v>
                </c:pt>
                <c:pt idx="285">
                  <c:v>68071.367679999996</c:v>
                </c:pt>
                <c:pt idx="286">
                  <c:v>67960.171149999995</c:v>
                </c:pt>
                <c:pt idx="287">
                  <c:v>67895.372099999993</c:v>
                </c:pt>
                <c:pt idx="288">
                  <c:v>67855.388800000001</c:v>
                </c:pt>
                <c:pt idx="289">
                  <c:v>67792.275399999999</c:v>
                </c:pt>
                <c:pt idx="290">
                  <c:v>67723.725149999998</c:v>
                </c:pt>
                <c:pt idx="291">
                  <c:v>67677.785269999993</c:v>
                </c:pt>
                <c:pt idx="292">
                  <c:v>67636.154630000005</c:v>
                </c:pt>
                <c:pt idx="293">
                  <c:v>67631.918560000006</c:v>
                </c:pt>
                <c:pt idx="294">
                  <c:v>67583.550770000002</c:v>
                </c:pt>
                <c:pt idx="295">
                  <c:v>67565.867499999993</c:v>
                </c:pt>
                <c:pt idx="296">
                  <c:v>67539.255839999998</c:v>
                </c:pt>
                <c:pt idx="297">
                  <c:v>67418.767850000004</c:v>
                </c:pt>
                <c:pt idx="298">
                  <c:v>67342.889039999995</c:v>
                </c:pt>
                <c:pt idx="299">
                  <c:v>67280.934680000006</c:v>
                </c:pt>
                <c:pt idx="300">
                  <c:v>67120.064530000003</c:v>
                </c:pt>
                <c:pt idx="301">
                  <c:v>67053.847129999995</c:v>
                </c:pt>
                <c:pt idx="302">
                  <c:v>66919.404190000001</c:v>
                </c:pt>
                <c:pt idx="303">
                  <c:v>66917.149239999999</c:v>
                </c:pt>
                <c:pt idx="304">
                  <c:v>66884.386350000001</c:v>
                </c:pt>
                <c:pt idx="305">
                  <c:v>66718.146930000003</c:v>
                </c:pt>
                <c:pt idx="306">
                  <c:v>66656.410810000001</c:v>
                </c:pt>
                <c:pt idx="307">
                  <c:v>66653.442769999994</c:v>
                </c:pt>
                <c:pt idx="308">
                  <c:v>66611.081879999998</c:v>
                </c:pt>
                <c:pt idx="309">
                  <c:v>66440.610010000004</c:v>
                </c:pt>
                <c:pt idx="310">
                  <c:v>66439.691760000002</c:v>
                </c:pt>
                <c:pt idx="311">
                  <c:v>66247.017999999996</c:v>
                </c:pt>
                <c:pt idx="312">
                  <c:v>66082.973960000003</c:v>
                </c:pt>
                <c:pt idx="313">
                  <c:v>66036.719920000003</c:v>
                </c:pt>
                <c:pt idx="314">
                  <c:v>65943.854210000005</c:v>
                </c:pt>
                <c:pt idx="315">
                  <c:v>65937.663440000004</c:v>
                </c:pt>
                <c:pt idx="316">
                  <c:v>65927.753209999995</c:v>
                </c:pt>
                <c:pt idx="317">
                  <c:v>65915.69816</c:v>
                </c:pt>
                <c:pt idx="318">
                  <c:v>65760.855639999994</c:v>
                </c:pt>
                <c:pt idx="319">
                  <c:v>65694.445040000006</c:v>
                </c:pt>
                <c:pt idx="320">
                  <c:v>65675.875709999993</c:v>
                </c:pt>
                <c:pt idx="321">
                  <c:v>65666.755879999997</c:v>
                </c:pt>
                <c:pt idx="322">
                  <c:v>65521.754500000003</c:v>
                </c:pt>
                <c:pt idx="323">
                  <c:v>65517.464469999999</c:v>
                </c:pt>
                <c:pt idx="324">
                  <c:v>65507.955289999998</c:v>
                </c:pt>
                <c:pt idx="325">
                  <c:v>65385.228669999997</c:v>
                </c:pt>
                <c:pt idx="326">
                  <c:v>65384.021670000002</c:v>
                </c:pt>
                <c:pt idx="327">
                  <c:v>65314.055370000002</c:v>
                </c:pt>
                <c:pt idx="328">
                  <c:v>65132.330900000001</c:v>
                </c:pt>
                <c:pt idx="329">
                  <c:v>65107.432809999998</c:v>
                </c:pt>
                <c:pt idx="330">
                  <c:v>65104.396350000003</c:v>
                </c:pt>
                <c:pt idx="331">
                  <c:v>65086.961560000003</c:v>
                </c:pt>
                <c:pt idx="332">
                  <c:v>65063.143060000002</c:v>
                </c:pt>
                <c:pt idx="333">
                  <c:v>65012.19455</c:v>
                </c:pt>
                <c:pt idx="334">
                  <c:v>65007.347690000002</c:v>
                </c:pt>
                <c:pt idx="335">
                  <c:v>64997.584360000001</c:v>
                </c:pt>
                <c:pt idx="336">
                  <c:v>64987.83324</c:v>
                </c:pt>
                <c:pt idx="337">
                  <c:v>64975.409520000001</c:v>
                </c:pt>
                <c:pt idx="338">
                  <c:v>64875.325219999999</c:v>
                </c:pt>
                <c:pt idx="339">
                  <c:v>64854.12399</c:v>
                </c:pt>
                <c:pt idx="340">
                  <c:v>64674.325389999998</c:v>
                </c:pt>
                <c:pt idx="341">
                  <c:v>64613.946430000004</c:v>
                </c:pt>
                <c:pt idx="342">
                  <c:v>64581.417139999998</c:v>
                </c:pt>
                <c:pt idx="343">
                  <c:v>64578.260410000003</c:v>
                </c:pt>
                <c:pt idx="344">
                  <c:v>64540.009550000002</c:v>
                </c:pt>
                <c:pt idx="345">
                  <c:v>64479.827440000001</c:v>
                </c:pt>
                <c:pt idx="346">
                  <c:v>64349.776210000004</c:v>
                </c:pt>
                <c:pt idx="347">
                  <c:v>64257.571980000001</c:v>
                </c:pt>
                <c:pt idx="348">
                  <c:v>64184.465150000004</c:v>
                </c:pt>
                <c:pt idx="349">
                  <c:v>64171.592920000003</c:v>
                </c:pt>
                <c:pt idx="350">
                  <c:v>64153.751980000001</c:v>
                </c:pt>
                <c:pt idx="351">
                  <c:v>64104.483440000004</c:v>
                </c:pt>
                <c:pt idx="352">
                  <c:v>64077.202689999998</c:v>
                </c:pt>
                <c:pt idx="353">
                  <c:v>64075.920709999999</c:v>
                </c:pt>
                <c:pt idx="354">
                  <c:v>64019.66246</c:v>
                </c:pt>
                <c:pt idx="355">
                  <c:v>63943.43535</c:v>
                </c:pt>
                <c:pt idx="356">
                  <c:v>63929.053549999997</c:v>
                </c:pt>
                <c:pt idx="357">
                  <c:v>63832.748650000001</c:v>
                </c:pt>
                <c:pt idx="358">
                  <c:v>63809.730869999999</c:v>
                </c:pt>
                <c:pt idx="359">
                  <c:v>63809.648939999999</c:v>
                </c:pt>
                <c:pt idx="360">
                  <c:v>63806.242230000003</c:v>
                </c:pt>
                <c:pt idx="361">
                  <c:v>63683.743329999998</c:v>
                </c:pt>
                <c:pt idx="362">
                  <c:v>63660.750699999997</c:v>
                </c:pt>
                <c:pt idx="363">
                  <c:v>63584.15238</c:v>
                </c:pt>
                <c:pt idx="364">
                  <c:v>63533.999589999999</c:v>
                </c:pt>
                <c:pt idx="365">
                  <c:v>63447.897190000003</c:v>
                </c:pt>
                <c:pt idx="366">
                  <c:v>63364.053610000003</c:v>
                </c:pt>
                <c:pt idx="367">
                  <c:v>63169.511789999997</c:v>
                </c:pt>
                <c:pt idx="368">
                  <c:v>63122.76943</c:v>
                </c:pt>
                <c:pt idx="369">
                  <c:v>62729.805310000003</c:v>
                </c:pt>
                <c:pt idx="370">
                  <c:v>62666.986069999999</c:v>
                </c:pt>
                <c:pt idx="371">
                  <c:v>62577.104729999999</c:v>
                </c:pt>
                <c:pt idx="372">
                  <c:v>62292.90206</c:v>
                </c:pt>
                <c:pt idx="373">
                  <c:v>62284.388630000001</c:v>
                </c:pt>
                <c:pt idx="374">
                  <c:v>62263.863879999997</c:v>
                </c:pt>
                <c:pt idx="375">
                  <c:v>62216.094640000003</c:v>
                </c:pt>
                <c:pt idx="376">
                  <c:v>62187.152450000001</c:v>
                </c:pt>
                <c:pt idx="377">
                  <c:v>62185.844270000001</c:v>
                </c:pt>
                <c:pt idx="378">
                  <c:v>61939.345119999998</c:v>
                </c:pt>
                <c:pt idx="379">
                  <c:v>61914.86765</c:v>
                </c:pt>
                <c:pt idx="380">
                  <c:v>61877.735500000003</c:v>
                </c:pt>
                <c:pt idx="381">
                  <c:v>61642.590129999997</c:v>
                </c:pt>
                <c:pt idx="382">
                  <c:v>61598.039129999997</c:v>
                </c:pt>
                <c:pt idx="383">
                  <c:v>61564.531020000002</c:v>
                </c:pt>
                <c:pt idx="384">
                  <c:v>61550.570610000002</c:v>
                </c:pt>
                <c:pt idx="385">
                  <c:v>61547.327709999998</c:v>
                </c:pt>
                <c:pt idx="386">
                  <c:v>61541.87545</c:v>
                </c:pt>
                <c:pt idx="387">
                  <c:v>61463.495889999998</c:v>
                </c:pt>
                <c:pt idx="388">
                  <c:v>61409.789239999998</c:v>
                </c:pt>
                <c:pt idx="389">
                  <c:v>61399.659019999999</c:v>
                </c:pt>
                <c:pt idx="390">
                  <c:v>61387.13607</c:v>
                </c:pt>
                <c:pt idx="391">
                  <c:v>61301.580800000003</c:v>
                </c:pt>
                <c:pt idx="392">
                  <c:v>61293.612869999997</c:v>
                </c:pt>
                <c:pt idx="393">
                  <c:v>61236.113129999998</c:v>
                </c:pt>
                <c:pt idx="394">
                  <c:v>61166.252379999998</c:v>
                </c:pt>
                <c:pt idx="395">
                  <c:v>61108.811520000003</c:v>
                </c:pt>
                <c:pt idx="396">
                  <c:v>61093.318599999999</c:v>
                </c:pt>
                <c:pt idx="397">
                  <c:v>61069.991220000004</c:v>
                </c:pt>
                <c:pt idx="398">
                  <c:v>61030.366300000002</c:v>
                </c:pt>
                <c:pt idx="399">
                  <c:v>60933.017870000003</c:v>
                </c:pt>
                <c:pt idx="400">
                  <c:v>60925.940439999998</c:v>
                </c:pt>
                <c:pt idx="401">
                  <c:v>60855.80442</c:v>
                </c:pt>
                <c:pt idx="402">
                  <c:v>60795.816460000002</c:v>
                </c:pt>
                <c:pt idx="403">
                  <c:v>60727.920830000003</c:v>
                </c:pt>
                <c:pt idx="404">
                  <c:v>60638.734259999997</c:v>
                </c:pt>
                <c:pt idx="405">
                  <c:v>60628.469709999998</c:v>
                </c:pt>
                <c:pt idx="406">
                  <c:v>60591.816610000002</c:v>
                </c:pt>
                <c:pt idx="407">
                  <c:v>60550.69225</c:v>
                </c:pt>
                <c:pt idx="408">
                  <c:v>60517.714659999998</c:v>
                </c:pt>
                <c:pt idx="409">
                  <c:v>60504.780310000002</c:v>
                </c:pt>
                <c:pt idx="410">
                  <c:v>60485.046970000003</c:v>
                </c:pt>
                <c:pt idx="411">
                  <c:v>60463.037389999998</c:v>
                </c:pt>
                <c:pt idx="412">
                  <c:v>60356.274310000001</c:v>
                </c:pt>
                <c:pt idx="413">
                  <c:v>60348.876279999997</c:v>
                </c:pt>
                <c:pt idx="414">
                  <c:v>60279.524810000003</c:v>
                </c:pt>
                <c:pt idx="415">
                  <c:v>60231.391280000003</c:v>
                </c:pt>
                <c:pt idx="416">
                  <c:v>60230.37066</c:v>
                </c:pt>
                <c:pt idx="417">
                  <c:v>60053.814740000002</c:v>
                </c:pt>
                <c:pt idx="418">
                  <c:v>60050.149189999996</c:v>
                </c:pt>
                <c:pt idx="419">
                  <c:v>60027.161050000002</c:v>
                </c:pt>
                <c:pt idx="420">
                  <c:v>59991.246709999999</c:v>
                </c:pt>
                <c:pt idx="421">
                  <c:v>59990.611290000001</c:v>
                </c:pt>
                <c:pt idx="422">
                  <c:v>59980.012439999999</c:v>
                </c:pt>
                <c:pt idx="423">
                  <c:v>59975.924509999997</c:v>
                </c:pt>
                <c:pt idx="424">
                  <c:v>59940.821830000001</c:v>
                </c:pt>
                <c:pt idx="425">
                  <c:v>59936.14806</c:v>
                </c:pt>
                <c:pt idx="426">
                  <c:v>59858.380770000003</c:v>
                </c:pt>
                <c:pt idx="427">
                  <c:v>59854.690360000001</c:v>
                </c:pt>
                <c:pt idx="428">
                  <c:v>59782.442389999997</c:v>
                </c:pt>
                <c:pt idx="429">
                  <c:v>59768.894760000003</c:v>
                </c:pt>
                <c:pt idx="430">
                  <c:v>59735.574520000002</c:v>
                </c:pt>
                <c:pt idx="431">
                  <c:v>59620.868280000002</c:v>
                </c:pt>
                <c:pt idx="432">
                  <c:v>59543.316039999998</c:v>
                </c:pt>
                <c:pt idx="433">
                  <c:v>59535.436950000003</c:v>
                </c:pt>
                <c:pt idx="434">
                  <c:v>59530.002370000002</c:v>
                </c:pt>
                <c:pt idx="435">
                  <c:v>59464.154139999999</c:v>
                </c:pt>
                <c:pt idx="436">
                  <c:v>59411.570290000003</c:v>
                </c:pt>
                <c:pt idx="437">
                  <c:v>59403.517789999998</c:v>
                </c:pt>
                <c:pt idx="438">
                  <c:v>59339.590900000003</c:v>
                </c:pt>
                <c:pt idx="439">
                  <c:v>59338.88078</c:v>
                </c:pt>
                <c:pt idx="440">
                  <c:v>59302.040309999997</c:v>
                </c:pt>
                <c:pt idx="441">
                  <c:v>59246.563730000002</c:v>
                </c:pt>
                <c:pt idx="442">
                  <c:v>59244.965510000002</c:v>
                </c:pt>
                <c:pt idx="443">
                  <c:v>59237.997109999997</c:v>
                </c:pt>
                <c:pt idx="444">
                  <c:v>59230.894079999998</c:v>
                </c:pt>
                <c:pt idx="445">
                  <c:v>59229.623030000002</c:v>
                </c:pt>
                <c:pt idx="446">
                  <c:v>59160.949200000003</c:v>
                </c:pt>
                <c:pt idx="447">
                  <c:v>59105.070939999998</c:v>
                </c:pt>
                <c:pt idx="448">
                  <c:v>58891.36881</c:v>
                </c:pt>
                <c:pt idx="449">
                  <c:v>58842.601719999999</c:v>
                </c:pt>
                <c:pt idx="450">
                  <c:v>58832.751900000003</c:v>
                </c:pt>
                <c:pt idx="451">
                  <c:v>58799.53888</c:v>
                </c:pt>
                <c:pt idx="452">
                  <c:v>58783.630140000001</c:v>
                </c:pt>
                <c:pt idx="453">
                  <c:v>58751.908049999998</c:v>
                </c:pt>
                <c:pt idx="454">
                  <c:v>58736.641239999997</c:v>
                </c:pt>
                <c:pt idx="455">
                  <c:v>58734.997819999997</c:v>
                </c:pt>
                <c:pt idx="456">
                  <c:v>58705.439749999998</c:v>
                </c:pt>
                <c:pt idx="457">
                  <c:v>58694.850019999998</c:v>
                </c:pt>
                <c:pt idx="458">
                  <c:v>58649.142480000002</c:v>
                </c:pt>
                <c:pt idx="459">
                  <c:v>58561.221219999999</c:v>
                </c:pt>
                <c:pt idx="460">
                  <c:v>58543.94341</c:v>
                </c:pt>
                <c:pt idx="461">
                  <c:v>58362.512889999998</c:v>
                </c:pt>
                <c:pt idx="462">
                  <c:v>58281.764819999997</c:v>
                </c:pt>
                <c:pt idx="463">
                  <c:v>58281.636079999997</c:v>
                </c:pt>
                <c:pt idx="464">
                  <c:v>58243.879309999997</c:v>
                </c:pt>
                <c:pt idx="465">
                  <c:v>58227.432240000002</c:v>
                </c:pt>
                <c:pt idx="466">
                  <c:v>58201.498540000001</c:v>
                </c:pt>
                <c:pt idx="467">
                  <c:v>58195.072890000003</c:v>
                </c:pt>
                <c:pt idx="468">
                  <c:v>58087.429929999998</c:v>
                </c:pt>
                <c:pt idx="469">
                  <c:v>58042.67798</c:v>
                </c:pt>
                <c:pt idx="470">
                  <c:v>58027.219530000002</c:v>
                </c:pt>
                <c:pt idx="471">
                  <c:v>57993.007810000003</c:v>
                </c:pt>
                <c:pt idx="472">
                  <c:v>57944.325360000003</c:v>
                </c:pt>
                <c:pt idx="473">
                  <c:v>57939.998489999998</c:v>
                </c:pt>
                <c:pt idx="474">
                  <c:v>57774.828410000002</c:v>
                </c:pt>
                <c:pt idx="475">
                  <c:v>57770.353840000003</c:v>
                </c:pt>
                <c:pt idx="476">
                  <c:v>57770.145369999998</c:v>
                </c:pt>
                <c:pt idx="477">
                  <c:v>57767.60757</c:v>
                </c:pt>
                <c:pt idx="478">
                  <c:v>57762.424939999997</c:v>
                </c:pt>
                <c:pt idx="479">
                  <c:v>57762.221279999998</c:v>
                </c:pt>
                <c:pt idx="480">
                  <c:v>57757.263339999998</c:v>
                </c:pt>
                <c:pt idx="481">
                  <c:v>57755.569029999999</c:v>
                </c:pt>
                <c:pt idx="482">
                  <c:v>57668.821340000002</c:v>
                </c:pt>
                <c:pt idx="483">
                  <c:v>57628.396970000002</c:v>
                </c:pt>
                <c:pt idx="484">
                  <c:v>57556.123540000001</c:v>
                </c:pt>
                <c:pt idx="485">
                  <c:v>57480.834799999997</c:v>
                </c:pt>
                <c:pt idx="486">
                  <c:v>57447.657700000003</c:v>
                </c:pt>
                <c:pt idx="487">
                  <c:v>57427.254930000003</c:v>
                </c:pt>
                <c:pt idx="488">
                  <c:v>57386.511980000003</c:v>
                </c:pt>
                <c:pt idx="489">
                  <c:v>57375.665459999997</c:v>
                </c:pt>
                <c:pt idx="490">
                  <c:v>57268.164750000004</c:v>
                </c:pt>
                <c:pt idx="491">
                  <c:v>57256.344830000002</c:v>
                </c:pt>
                <c:pt idx="492">
                  <c:v>57199.636590000002</c:v>
                </c:pt>
                <c:pt idx="493">
                  <c:v>57113.636859999999</c:v>
                </c:pt>
                <c:pt idx="494">
                  <c:v>57090.24495</c:v>
                </c:pt>
                <c:pt idx="495">
                  <c:v>57039.696349999998</c:v>
                </c:pt>
                <c:pt idx="496">
                  <c:v>57033.797530000003</c:v>
                </c:pt>
                <c:pt idx="497">
                  <c:v>57026.013169999998</c:v>
                </c:pt>
                <c:pt idx="498">
                  <c:v>57023.676850000003</c:v>
                </c:pt>
                <c:pt idx="499">
                  <c:v>57021.379780000003</c:v>
                </c:pt>
                <c:pt idx="500">
                  <c:v>56983.512549999999</c:v>
                </c:pt>
                <c:pt idx="501">
                  <c:v>56972.213629999998</c:v>
                </c:pt>
                <c:pt idx="502">
                  <c:v>56965.124109999997</c:v>
                </c:pt>
                <c:pt idx="503">
                  <c:v>56876.656300000002</c:v>
                </c:pt>
                <c:pt idx="504">
                  <c:v>56858.325140000001</c:v>
                </c:pt>
                <c:pt idx="505">
                  <c:v>56822.29664</c:v>
                </c:pt>
                <c:pt idx="506">
                  <c:v>56818.104319999999</c:v>
                </c:pt>
                <c:pt idx="507">
                  <c:v>56775.558669999999</c:v>
                </c:pt>
                <c:pt idx="508">
                  <c:v>56766.701910000003</c:v>
                </c:pt>
                <c:pt idx="509">
                  <c:v>56724.418610000001</c:v>
                </c:pt>
                <c:pt idx="510">
                  <c:v>56708.166940000003</c:v>
                </c:pt>
                <c:pt idx="511">
                  <c:v>56657.736689999998</c:v>
                </c:pt>
                <c:pt idx="512">
                  <c:v>56650.67598</c:v>
                </c:pt>
                <c:pt idx="513">
                  <c:v>56633.26614</c:v>
                </c:pt>
                <c:pt idx="514">
                  <c:v>56558.901109999999</c:v>
                </c:pt>
                <c:pt idx="515">
                  <c:v>56552.290569999997</c:v>
                </c:pt>
                <c:pt idx="516">
                  <c:v>56491.60024</c:v>
                </c:pt>
                <c:pt idx="517">
                  <c:v>56436.080730000001</c:v>
                </c:pt>
                <c:pt idx="518">
                  <c:v>56389.612699999998</c:v>
                </c:pt>
                <c:pt idx="519">
                  <c:v>56372.242299999998</c:v>
                </c:pt>
                <c:pt idx="520">
                  <c:v>56307.047140000002</c:v>
                </c:pt>
                <c:pt idx="521">
                  <c:v>56300.997230000001</c:v>
                </c:pt>
                <c:pt idx="522">
                  <c:v>56298.976779999997</c:v>
                </c:pt>
                <c:pt idx="523">
                  <c:v>56216.31525</c:v>
                </c:pt>
                <c:pt idx="524">
                  <c:v>56207.701820000002</c:v>
                </c:pt>
                <c:pt idx="525">
                  <c:v>56062.610630000003</c:v>
                </c:pt>
                <c:pt idx="526">
                  <c:v>55957.487059999999</c:v>
                </c:pt>
                <c:pt idx="527">
                  <c:v>55952.464260000001</c:v>
                </c:pt>
                <c:pt idx="528">
                  <c:v>55937.380389999998</c:v>
                </c:pt>
                <c:pt idx="529">
                  <c:v>55922.179750000003</c:v>
                </c:pt>
                <c:pt idx="530">
                  <c:v>55886.692690000003</c:v>
                </c:pt>
                <c:pt idx="531">
                  <c:v>55876.377529999998</c:v>
                </c:pt>
                <c:pt idx="532">
                  <c:v>55845.778140000002</c:v>
                </c:pt>
                <c:pt idx="533">
                  <c:v>55834.498299999999</c:v>
                </c:pt>
                <c:pt idx="534">
                  <c:v>55822.516479999998</c:v>
                </c:pt>
                <c:pt idx="535">
                  <c:v>55822.173739999998</c:v>
                </c:pt>
                <c:pt idx="536">
                  <c:v>55791.337829999997</c:v>
                </c:pt>
                <c:pt idx="537">
                  <c:v>55788.685340000004</c:v>
                </c:pt>
                <c:pt idx="538">
                  <c:v>55761.813759999997</c:v>
                </c:pt>
                <c:pt idx="539">
                  <c:v>55759.638379999997</c:v>
                </c:pt>
                <c:pt idx="540">
                  <c:v>55751.503579999997</c:v>
                </c:pt>
                <c:pt idx="541">
                  <c:v>55748.00808</c:v>
                </c:pt>
                <c:pt idx="542">
                  <c:v>55678.036050000002</c:v>
                </c:pt>
                <c:pt idx="543">
                  <c:v>55660.676469999999</c:v>
                </c:pt>
                <c:pt idx="544">
                  <c:v>55630.384810000003</c:v>
                </c:pt>
                <c:pt idx="545">
                  <c:v>55462.933530000002</c:v>
                </c:pt>
                <c:pt idx="546">
                  <c:v>55441.825100000002</c:v>
                </c:pt>
                <c:pt idx="547">
                  <c:v>55401.967779999999</c:v>
                </c:pt>
                <c:pt idx="548">
                  <c:v>55359.345959999999</c:v>
                </c:pt>
                <c:pt idx="549">
                  <c:v>55313.163260000001</c:v>
                </c:pt>
                <c:pt idx="550">
                  <c:v>55177.039859999997</c:v>
                </c:pt>
                <c:pt idx="551">
                  <c:v>55157.630250000002</c:v>
                </c:pt>
                <c:pt idx="552">
                  <c:v>55068.874159999999</c:v>
                </c:pt>
                <c:pt idx="553">
                  <c:v>55028.948219999998</c:v>
                </c:pt>
                <c:pt idx="554">
                  <c:v>55015.820699999997</c:v>
                </c:pt>
                <c:pt idx="555">
                  <c:v>54941.001519999998</c:v>
                </c:pt>
                <c:pt idx="556">
                  <c:v>54906.034540000001</c:v>
                </c:pt>
                <c:pt idx="557">
                  <c:v>54778.314380000003</c:v>
                </c:pt>
                <c:pt idx="558">
                  <c:v>54759.08165</c:v>
                </c:pt>
                <c:pt idx="559">
                  <c:v>54732.446219999998</c:v>
                </c:pt>
                <c:pt idx="560">
                  <c:v>54726.25722</c:v>
                </c:pt>
                <c:pt idx="561">
                  <c:v>54719.010779999997</c:v>
                </c:pt>
                <c:pt idx="562">
                  <c:v>54697.758430000002</c:v>
                </c:pt>
                <c:pt idx="563">
                  <c:v>54645.15436</c:v>
                </c:pt>
                <c:pt idx="564">
                  <c:v>54589.269820000001</c:v>
                </c:pt>
                <c:pt idx="565">
                  <c:v>54533.721030000001</c:v>
                </c:pt>
                <c:pt idx="566">
                  <c:v>54524.482929999998</c:v>
                </c:pt>
                <c:pt idx="567">
                  <c:v>54496.107989999997</c:v>
                </c:pt>
                <c:pt idx="568">
                  <c:v>54454.80111</c:v>
                </c:pt>
                <c:pt idx="569">
                  <c:v>54435.91418</c:v>
                </c:pt>
                <c:pt idx="570">
                  <c:v>54433.78527</c:v>
                </c:pt>
                <c:pt idx="571">
                  <c:v>54420.420919999997</c:v>
                </c:pt>
                <c:pt idx="572">
                  <c:v>54398.288</c:v>
                </c:pt>
                <c:pt idx="573">
                  <c:v>54383.985849999997</c:v>
                </c:pt>
                <c:pt idx="574">
                  <c:v>54376.221680000002</c:v>
                </c:pt>
                <c:pt idx="575">
                  <c:v>54346.031060000001</c:v>
                </c:pt>
                <c:pt idx="576">
                  <c:v>54305.316890000002</c:v>
                </c:pt>
                <c:pt idx="577">
                  <c:v>54303.681879999996</c:v>
                </c:pt>
                <c:pt idx="578">
                  <c:v>54300.111199999999</c:v>
                </c:pt>
                <c:pt idx="579">
                  <c:v>54266.074330000003</c:v>
                </c:pt>
                <c:pt idx="580">
                  <c:v>54237.954680000003</c:v>
                </c:pt>
                <c:pt idx="581">
                  <c:v>54204.133739999997</c:v>
                </c:pt>
                <c:pt idx="582">
                  <c:v>54149.990669999999</c:v>
                </c:pt>
                <c:pt idx="583">
                  <c:v>54110.59549</c:v>
                </c:pt>
                <c:pt idx="584">
                  <c:v>54046.385260000003</c:v>
                </c:pt>
                <c:pt idx="585">
                  <c:v>54039.695209999998</c:v>
                </c:pt>
                <c:pt idx="586">
                  <c:v>53937.508110000002</c:v>
                </c:pt>
                <c:pt idx="587">
                  <c:v>53919.633679999999</c:v>
                </c:pt>
                <c:pt idx="588">
                  <c:v>53848.494010000002</c:v>
                </c:pt>
                <c:pt idx="589">
                  <c:v>53710.248850000004</c:v>
                </c:pt>
                <c:pt idx="590">
                  <c:v>53688.264040000002</c:v>
                </c:pt>
                <c:pt idx="591">
                  <c:v>53644.635580000002</c:v>
                </c:pt>
                <c:pt idx="592">
                  <c:v>53639.197840000001</c:v>
                </c:pt>
                <c:pt idx="593">
                  <c:v>53631.894670000001</c:v>
                </c:pt>
                <c:pt idx="594">
                  <c:v>53619.592770000003</c:v>
                </c:pt>
                <c:pt idx="595">
                  <c:v>53578.536070000002</c:v>
                </c:pt>
                <c:pt idx="596">
                  <c:v>53470.911489999999</c:v>
                </c:pt>
                <c:pt idx="597">
                  <c:v>53439.150269999998</c:v>
                </c:pt>
                <c:pt idx="598">
                  <c:v>53414.908219999998</c:v>
                </c:pt>
                <c:pt idx="599">
                  <c:v>53355.87401</c:v>
                </c:pt>
                <c:pt idx="600">
                  <c:v>53322.664470000003</c:v>
                </c:pt>
                <c:pt idx="601">
                  <c:v>53230.377719999997</c:v>
                </c:pt>
                <c:pt idx="602">
                  <c:v>53224.985050000003</c:v>
                </c:pt>
                <c:pt idx="603">
                  <c:v>53220.909509999998</c:v>
                </c:pt>
                <c:pt idx="604">
                  <c:v>53192.152289999998</c:v>
                </c:pt>
                <c:pt idx="605">
                  <c:v>53127.603499999997</c:v>
                </c:pt>
                <c:pt idx="606">
                  <c:v>53115.367859999998</c:v>
                </c:pt>
                <c:pt idx="607">
                  <c:v>53112.716269999997</c:v>
                </c:pt>
                <c:pt idx="608">
                  <c:v>53085.521130000001</c:v>
                </c:pt>
                <c:pt idx="609">
                  <c:v>53078.537799999998</c:v>
                </c:pt>
                <c:pt idx="610">
                  <c:v>52972.200060000003</c:v>
                </c:pt>
                <c:pt idx="611">
                  <c:v>52944.522169999997</c:v>
                </c:pt>
                <c:pt idx="612">
                  <c:v>52942.279719999999</c:v>
                </c:pt>
                <c:pt idx="613">
                  <c:v>52923.066050000001</c:v>
                </c:pt>
                <c:pt idx="614">
                  <c:v>52914.485529999998</c:v>
                </c:pt>
                <c:pt idx="615">
                  <c:v>52892.681219999999</c:v>
                </c:pt>
                <c:pt idx="616">
                  <c:v>52766.257080000003</c:v>
                </c:pt>
                <c:pt idx="617">
                  <c:v>52763.17787</c:v>
                </c:pt>
                <c:pt idx="618">
                  <c:v>52739.692739999999</c:v>
                </c:pt>
                <c:pt idx="619">
                  <c:v>52711.642469999999</c:v>
                </c:pt>
                <c:pt idx="620">
                  <c:v>52699.857230000001</c:v>
                </c:pt>
                <c:pt idx="621">
                  <c:v>52678.267419999996</c:v>
                </c:pt>
                <c:pt idx="622">
                  <c:v>52641.872490000002</c:v>
                </c:pt>
                <c:pt idx="623">
                  <c:v>52571.596060000003</c:v>
                </c:pt>
                <c:pt idx="624">
                  <c:v>52562.994469999998</c:v>
                </c:pt>
                <c:pt idx="625">
                  <c:v>52508.910559999997</c:v>
                </c:pt>
                <c:pt idx="626">
                  <c:v>52501.24841</c:v>
                </c:pt>
                <c:pt idx="627">
                  <c:v>52481.822460000003</c:v>
                </c:pt>
                <c:pt idx="628">
                  <c:v>52410.324189999999</c:v>
                </c:pt>
                <c:pt idx="629">
                  <c:v>52266.853640000001</c:v>
                </c:pt>
                <c:pt idx="630">
                  <c:v>52249.421309999998</c:v>
                </c:pt>
                <c:pt idx="631">
                  <c:v>52185.61722</c:v>
                </c:pt>
                <c:pt idx="632">
                  <c:v>52183.7333</c:v>
                </c:pt>
                <c:pt idx="633">
                  <c:v>52151.003250000002</c:v>
                </c:pt>
                <c:pt idx="634">
                  <c:v>52133.146249999998</c:v>
                </c:pt>
                <c:pt idx="635">
                  <c:v>52090.562519999999</c:v>
                </c:pt>
                <c:pt idx="636">
                  <c:v>52047.312319999997</c:v>
                </c:pt>
                <c:pt idx="637">
                  <c:v>52039.505169999997</c:v>
                </c:pt>
                <c:pt idx="638">
                  <c:v>52002.492200000001</c:v>
                </c:pt>
                <c:pt idx="639">
                  <c:v>51979.098429999998</c:v>
                </c:pt>
                <c:pt idx="640">
                  <c:v>51959.294670000003</c:v>
                </c:pt>
                <c:pt idx="641">
                  <c:v>51909.018700000001</c:v>
                </c:pt>
                <c:pt idx="642">
                  <c:v>51908.532160000002</c:v>
                </c:pt>
                <c:pt idx="643">
                  <c:v>51887.219080000003</c:v>
                </c:pt>
                <c:pt idx="644">
                  <c:v>51867.395069999999</c:v>
                </c:pt>
                <c:pt idx="645">
                  <c:v>51847.309639999999</c:v>
                </c:pt>
                <c:pt idx="646">
                  <c:v>51791.848380000003</c:v>
                </c:pt>
                <c:pt idx="647">
                  <c:v>51767.176590000003</c:v>
                </c:pt>
                <c:pt idx="648">
                  <c:v>51765.156309999998</c:v>
                </c:pt>
                <c:pt idx="649">
                  <c:v>51743.887439999999</c:v>
                </c:pt>
                <c:pt idx="650">
                  <c:v>51742.473599999998</c:v>
                </c:pt>
                <c:pt idx="651">
                  <c:v>51715.73098</c:v>
                </c:pt>
                <c:pt idx="652">
                  <c:v>51694.871760000002</c:v>
                </c:pt>
                <c:pt idx="653">
                  <c:v>51671.40137</c:v>
                </c:pt>
                <c:pt idx="654">
                  <c:v>51653.144500000002</c:v>
                </c:pt>
                <c:pt idx="655">
                  <c:v>51641.628909999999</c:v>
                </c:pt>
                <c:pt idx="656">
                  <c:v>51551.495880000002</c:v>
                </c:pt>
                <c:pt idx="657">
                  <c:v>51544.044260000002</c:v>
                </c:pt>
                <c:pt idx="658">
                  <c:v>51522.54322</c:v>
                </c:pt>
                <c:pt idx="659">
                  <c:v>51508.059970000002</c:v>
                </c:pt>
                <c:pt idx="660">
                  <c:v>51492.193760000002</c:v>
                </c:pt>
                <c:pt idx="661">
                  <c:v>51468.468249999998</c:v>
                </c:pt>
                <c:pt idx="662">
                  <c:v>51423.280039999998</c:v>
                </c:pt>
                <c:pt idx="663">
                  <c:v>51400.982940000002</c:v>
                </c:pt>
                <c:pt idx="664">
                  <c:v>51358.256549999998</c:v>
                </c:pt>
                <c:pt idx="665">
                  <c:v>51330.828479999996</c:v>
                </c:pt>
                <c:pt idx="666">
                  <c:v>51324.02895</c:v>
                </c:pt>
                <c:pt idx="667">
                  <c:v>51291.803849999997</c:v>
                </c:pt>
                <c:pt idx="668">
                  <c:v>51155.8004</c:v>
                </c:pt>
                <c:pt idx="669">
                  <c:v>51147.783409999996</c:v>
                </c:pt>
                <c:pt idx="670">
                  <c:v>51104.269090000002</c:v>
                </c:pt>
                <c:pt idx="671">
                  <c:v>51045.477720000003</c:v>
                </c:pt>
                <c:pt idx="672">
                  <c:v>51037.265760000002</c:v>
                </c:pt>
                <c:pt idx="673">
                  <c:v>50994.016660000001</c:v>
                </c:pt>
                <c:pt idx="674">
                  <c:v>50961.206700000002</c:v>
                </c:pt>
                <c:pt idx="675">
                  <c:v>50958.962899999999</c:v>
                </c:pt>
                <c:pt idx="676">
                  <c:v>50952.893669999998</c:v>
                </c:pt>
                <c:pt idx="677">
                  <c:v>50948.369339999997</c:v>
                </c:pt>
                <c:pt idx="678">
                  <c:v>50924.049070000001</c:v>
                </c:pt>
                <c:pt idx="679">
                  <c:v>50899.652300000002</c:v>
                </c:pt>
                <c:pt idx="680">
                  <c:v>50868.984329999999</c:v>
                </c:pt>
                <c:pt idx="681">
                  <c:v>50846.298840000003</c:v>
                </c:pt>
                <c:pt idx="682">
                  <c:v>50797.465409999997</c:v>
                </c:pt>
                <c:pt idx="683">
                  <c:v>50783.325790000003</c:v>
                </c:pt>
                <c:pt idx="684">
                  <c:v>50777.125090000001</c:v>
                </c:pt>
                <c:pt idx="685">
                  <c:v>50756.327830000002</c:v>
                </c:pt>
                <c:pt idx="686">
                  <c:v>50733.932090000002</c:v>
                </c:pt>
                <c:pt idx="687">
                  <c:v>50693.467470000003</c:v>
                </c:pt>
                <c:pt idx="688">
                  <c:v>50692.958559999999</c:v>
                </c:pt>
                <c:pt idx="689">
                  <c:v>50656.391779999998</c:v>
                </c:pt>
                <c:pt idx="690">
                  <c:v>50653.609510000002</c:v>
                </c:pt>
                <c:pt idx="691">
                  <c:v>50650.13478</c:v>
                </c:pt>
                <c:pt idx="692">
                  <c:v>50648.061959999999</c:v>
                </c:pt>
                <c:pt idx="693">
                  <c:v>50632.622880000003</c:v>
                </c:pt>
                <c:pt idx="694">
                  <c:v>50623.454239999999</c:v>
                </c:pt>
                <c:pt idx="695">
                  <c:v>50574.096790000003</c:v>
                </c:pt>
                <c:pt idx="696">
                  <c:v>50545.379809999999</c:v>
                </c:pt>
                <c:pt idx="697">
                  <c:v>50526.914219999999</c:v>
                </c:pt>
                <c:pt idx="698">
                  <c:v>50524.568529999997</c:v>
                </c:pt>
                <c:pt idx="699">
                  <c:v>50498.622620000002</c:v>
                </c:pt>
                <c:pt idx="700">
                  <c:v>50482.809350000003</c:v>
                </c:pt>
                <c:pt idx="701">
                  <c:v>50481.637089999997</c:v>
                </c:pt>
                <c:pt idx="702">
                  <c:v>50447.597280000002</c:v>
                </c:pt>
                <c:pt idx="703">
                  <c:v>50429.786269999997</c:v>
                </c:pt>
                <c:pt idx="704">
                  <c:v>50421.505550000002</c:v>
                </c:pt>
                <c:pt idx="705">
                  <c:v>50398.487249999998</c:v>
                </c:pt>
                <c:pt idx="706">
                  <c:v>50395.163460000003</c:v>
                </c:pt>
                <c:pt idx="707">
                  <c:v>50373.210570000003</c:v>
                </c:pt>
                <c:pt idx="708">
                  <c:v>50339.823620000003</c:v>
                </c:pt>
                <c:pt idx="709">
                  <c:v>50298.228179999998</c:v>
                </c:pt>
                <c:pt idx="710">
                  <c:v>50291.085570000003</c:v>
                </c:pt>
                <c:pt idx="711">
                  <c:v>50270.94124</c:v>
                </c:pt>
                <c:pt idx="712">
                  <c:v>50266.248670000001</c:v>
                </c:pt>
                <c:pt idx="713">
                  <c:v>50260.669569999998</c:v>
                </c:pt>
                <c:pt idx="714">
                  <c:v>50235.171520000004</c:v>
                </c:pt>
                <c:pt idx="715">
                  <c:v>50229.268380000001</c:v>
                </c:pt>
                <c:pt idx="716">
                  <c:v>50218.884579999998</c:v>
                </c:pt>
                <c:pt idx="717">
                  <c:v>50165.215049999999</c:v>
                </c:pt>
                <c:pt idx="718">
                  <c:v>50153.352129999999</c:v>
                </c:pt>
                <c:pt idx="719">
                  <c:v>50142.539470000003</c:v>
                </c:pt>
                <c:pt idx="720">
                  <c:v>50124.071020000003</c:v>
                </c:pt>
                <c:pt idx="721">
                  <c:v>50104.067929999997</c:v>
                </c:pt>
                <c:pt idx="722">
                  <c:v>50075.377489999999</c:v>
                </c:pt>
                <c:pt idx="723">
                  <c:v>50064.370450000002</c:v>
                </c:pt>
                <c:pt idx="724">
                  <c:v>50027.692929999997</c:v>
                </c:pt>
                <c:pt idx="725">
                  <c:v>50012.359420000001</c:v>
                </c:pt>
                <c:pt idx="726">
                  <c:v>50000.954760000001</c:v>
                </c:pt>
                <c:pt idx="727">
                  <c:v>49956.501360000002</c:v>
                </c:pt>
                <c:pt idx="728">
                  <c:v>49954.094290000001</c:v>
                </c:pt>
                <c:pt idx="729">
                  <c:v>49942.476820000003</c:v>
                </c:pt>
                <c:pt idx="730">
                  <c:v>49935.628199999999</c:v>
                </c:pt>
                <c:pt idx="731">
                  <c:v>49927.08642</c:v>
                </c:pt>
                <c:pt idx="732">
                  <c:v>49913.481339999998</c:v>
                </c:pt>
                <c:pt idx="733">
                  <c:v>49798.156159999999</c:v>
                </c:pt>
                <c:pt idx="734">
                  <c:v>49774.353629999998</c:v>
                </c:pt>
                <c:pt idx="735">
                  <c:v>49766.543870000001</c:v>
                </c:pt>
                <c:pt idx="736">
                  <c:v>49728.015630000002</c:v>
                </c:pt>
                <c:pt idx="737">
                  <c:v>49680.916620000004</c:v>
                </c:pt>
                <c:pt idx="738">
                  <c:v>49677.848689999999</c:v>
                </c:pt>
                <c:pt idx="739">
                  <c:v>49674.511429999999</c:v>
                </c:pt>
                <c:pt idx="740">
                  <c:v>49611.686090000003</c:v>
                </c:pt>
                <c:pt idx="741">
                  <c:v>49587.771460000004</c:v>
                </c:pt>
                <c:pt idx="742">
                  <c:v>49572.989750000001</c:v>
                </c:pt>
                <c:pt idx="743">
                  <c:v>49561.389539999996</c:v>
                </c:pt>
                <c:pt idx="744">
                  <c:v>49557.461080000001</c:v>
                </c:pt>
                <c:pt idx="745">
                  <c:v>49521.338040000002</c:v>
                </c:pt>
                <c:pt idx="746">
                  <c:v>49496.127</c:v>
                </c:pt>
                <c:pt idx="747">
                  <c:v>49458.656170000002</c:v>
                </c:pt>
                <c:pt idx="748">
                  <c:v>49453.386109999999</c:v>
                </c:pt>
                <c:pt idx="749">
                  <c:v>49444.100079999997</c:v>
                </c:pt>
                <c:pt idx="750">
                  <c:v>49418.412069999998</c:v>
                </c:pt>
                <c:pt idx="751">
                  <c:v>49410.390420000003</c:v>
                </c:pt>
                <c:pt idx="752">
                  <c:v>49409.81106</c:v>
                </c:pt>
                <c:pt idx="753">
                  <c:v>49359.748910000002</c:v>
                </c:pt>
                <c:pt idx="754">
                  <c:v>49293.149579999998</c:v>
                </c:pt>
                <c:pt idx="755">
                  <c:v>49275.529609999998</c:v>
                </c:pt>
                <c:pt idx="756">
                  <c:v>49206.518889999999</c:v>
                </c:pt>
                <c:pt idx="757">
                  <c:v>49205.831429999998</c:v>
                </c:pt>
                <c:pt idx="758">
                  <c:v>49178.733260000001</c:v>
                </c:pt>
                <c:pt idx="759">
                  <c:v>49176.832119999999</c:v>
                </c:pt>
                <c:pt idx="760">
                  <c:v>49126.064899999998</c:v>
                </c:pt>
                <c:pt idx="761">
                  <c:v>49123.579290000001</c:v>
                </c:pt>
                <c:pt idx="762">
                  <c:v>49112.891230000001</c:v>
                </c:pt>
                <c:pt idx="763">
                  <c:v>49085.49437</c:v>
                </c:pt>
                <c:pt idx="764">
                  <c:v>49046.157769999998</c:v>
                </c:pt>
                <c:pt idx="765">
                  <c:v>49044.507890000001</c:v>
                </c:pt>
                <c:pt idx="766">
                  <c:v>49009.451390000002</c:v>
                </c:pt>
                <c:pt idx="767">
                  <c:v>48980.910629999998</c:v>
                </c:pt>
                <c:pt idx="768">
                  <c:v>48950.879289999997</c:v>
                </c:pt>
                <c:pt idx="769">
                  <c:v>48920.724560000002</c:v>
                </c:pt>
                <c:pt idx="770">
                  <c:v>48888.844620000003</c:v>
                </c:pt>
                <c:pt idx="771">
                  <c:v>48868.955390000003</c:v>
                </c:pt>
                <c:pt idx="772">
                  <c:v>48808.547559999999</c:v>
                </c:pt>
                <c:pt idx="773">
                  <c:v>48780.541810000002</c:v>
                </c:pt>
                <c:pt idx="774">
                  <c:v>48759.80414</c:v>
                </c:pt>
                <c:pt idx="775">
                  <c:v>48757.867740000002</c:v>
                </c:pt>
                <c:pt idx="776">
                  <c:v>48703.181349999999</c:v>
                </c:pt>
                <c:pt idx="777">
                  <c:v>48649.007019999997</c:v>
                </c:pt>
                <c:pt idx="778">
                  <c:v>48635.124479999999</c:v>
                </c:pt>
                <c:pt idx="779">
                  <c:v>48511.71802</c:v>
                </c:pt>
                <c:pt idx="780">
                  <c:v>48510.861709999997</c:v>
                </c:pt>
                <c:pt idx="781">
                  <c:v>48499.443630000002</c:v>
                </c:pt>
                <c:pt idx="782">
                  <c:v>48495.71544</c:v>
                </c:pt>
                <c:pt idx="783">
                  <c:v>48473.740089999999</c:v>
                </c:pt>
                <c:pt idx="784">
                  <c:v>48451.975980000003</c:v>
                </c:pt>
                <c:pt idx="785">
                  <c:v>48450.480190000002</c:v>
                </c:pt>
                <c:pt idx="786">
                  <c:v>48442.155610000002</c:v>
                </c:pt>
                <c:pt idx="787">
                  <c:v>48398.356630000002</c:v>
                </c:pt>
                <c:pt idx="788">
                  <c:v>48390.233670000001</c:v>
                </c:pt>
                <c:pt idx="789">
                  <c:v>48390.047630000001</c:v>
                </c:pt>
                <c:pt idx="790">
                  <c:v>48300.394719999997</c:v>
                </c:pt>
                <c:pt idx="791">
                  <c:v>48255.23936</c:v>
                </c:pt>
                <c:pt idx="792">
                  <c:v>48226.856319999999</c:v>
                </c:pt>
                <c:pt idx="793">
                  <c:v>48212.857459999999</c:v>
                </c:pt>
                <c:pt idx="794">
                  <c:v>48205.990859999998</c:v>
                </c:pt>
                <c:pt idx="795">
                  <c:v>48205.697310000003</c:v>
                </c:pt>
                <c:pt idx="796">
                  <c:v>48175.981339999998</c:v>
                </c:pt>
                <c:pt idx="797">
                  <c:v>48165.266810000001</c:v>
                </c:pt>
                <c:pt idx="798">
                  <c:v>48145.787799999998</c:v>
                </c:pt>
                <c:pt idx="799">
                  <c:v>48132.260909999997</c:v>
                </c:pt>
                <c:pt idx="800">
                  <c:v>48125.366609999997</c:v>
                </c:pt>
                <c:pt idx="801">
                  <c:v>48101.986629999999</c:v>
                </c:pt>
                <c:pt idx="802">
                  <c:v>48071.755190000003</c:v>
                </c:pt>
                <c:pt idx="803">
                  <c:v>48014.355960000001</c:v>
                </c:pt>
                <c:pt idx="804">
                  <c:v>48010.812149999998</c:v>
                </c:pt>
                <c:pt idx="805">
                  <c:v>47970.862609999996</c:v>
                </c:pt>
                <c:pt idx="806">
                  <c:v>47968.538180000003</c:v>
                </c:pt>
                <c:pt idx="807">
                  <c:v>47964.380400000002</c:v>
                </c:pt>
                <c:pt idx="808">
                  <c:v>47945.51268</c:v>
                </c:pt>
                <c:pt idx="809">
                  <c:v>47935.215089999998</c:v>
                </c:pt>
                <c:pt idx="810">
                  <c:v>47911.877710000001</c:v>
                </c:pt>
                <c:pt idx="811">
                  <c:v>47884.80055</c:v>
                </c:pt>
                <c:pt idx="812">
                  <c:v>47869.696859999996</c:v>
                </c:pt>
                <c:pt idx="813">
                  <c:v>47863.523410000002</c:v>
                </c:pt>
                <c:pt idx="814">
                  <c:v>47839.650249999999</c:v>
                </c:pt>
                <c:pt idx="815">
                  <c:v>47824.987070000003</c:v>
                </c:pt>
                <c:pt idx="816">
                  <c:v>47730.494559999999</c:v>
                </c:pt>
                <c:pt idx="817">
                  <c:v>47696.963029999999</c:v>
                </c:pt>
                <c:pt idx="818">
                  <c:v>47696.684000000001</c:v>
                </c:pt>
                <c:pt idx="819">
                  <c:v>47690.917699999998</c:v>
                </c:pt>
                <c:pt idx="820">
                  <c:v>47667.42396</c:v>
                </c:pt>
                <c:pt idx="821">
                  <c:v>47666.544549999999</c:v>
                </c:pt>
                <c:pt idx="822">
                  <c:v>47663.844389999998</c:v>
                </c:pt>
                <c:pt idx="823">
                  <c:v>47615.208039999998</c:v>
                </c:pt>
                <c:pt idx="824">
                  <c:v>47590.135589999998</c:v>
                </c:pt>
                <c:pt idx="825">
                  <c:v>47573.060429999998</c:v>
                </c:pt>
                <c:pt idx="826">
                  <c:v>47517.679459999999</c:v>
                </c:pt>
                <c:pt idx="827">
                  <c:v>47490.898179999997</c:v>
                </c:pt>
                <c:pt idx="828">
                  <c:v>47458.325210000003</c:v>
                </c:pt>
                <c:pt idx="829">
                  <c:v>47452.549879999999</c:v>
                </c:pt>
                <c:pt idx="830">
                  <c:v>47421.456489999997</c:v>
                </c:pt>
                <c:pt idx="831">
                  <c:v>47409.865579999998</c:v>
                </c:pt>
                <c:pt idx="832">
                  <c:v>47409.477599999998</c:v>
                </c:pt>
                <c:pt idx="833">
                  <c:v>47381.820070000002</c:v>
                </c:pt>
                <c:pt idx="834">
                  <c:v>47375.78572</c:v>
                </c:pt>
                <c:pt idx="835">
                  <c:v>47355.607340000002</c:v>
                </c:pt>
                <c:pt idx="836">
                  <c:v>47336.613519999999</c:v>
                </c:pt>
                <c:pt idx="837">
                  <c:v>47336.275679999999</c:v>
                </c:pt>
                <c:pt idx="838">
                  <c:v>47287.231749999999</c:v>
                </c:pt>
                <c:pt idx="839">
                  <c:v>47273.559029999997</c:v>
                </c:pt>
                <c:pt idx="840">
                  <c:v>47273.049030000002</c:v>
                </c:pt>
                <c:pt idx="841">
                  <c:v>47267.299749999998</c:v>
                </c:pt>
                <c:pt idx="842">
                  <c:v>47259.975039999998</c:v>
                </c:pt>
                <c:pt idx="843">
                  <c:v>47242.52605</c:v>
                </c:pt>
                <c:pt idx="844">
                  <c:v>47216.722430000002</c:v>
                </c:pt>
                <c:pt idx="845">
                  <c:v>47178.395980000001</c:v>
                </c:pt>
                <c:pt idx="846">
                  <c:v>47176.187749999997</c:v>
                </c:pt>
                <c:pt idx="847">
                  <c:v>47162.588320000003</c:v>
                </c:pt>
                <c:pt idx="848">
                  <c:v>47132.904979999999</c:v>
                </c:pt>
                <c:pt idx="849">
                  <c:v>47102.993609999998</c:v>
                </c:pt>
                <c:pt idx="850">
                  <c:v>47092.009619999997</c:v>
                </c:pt>
                <c:pt idx="851">
                  <c:v>47091.382610000001</c:v>
                </c:pt>
                <c:pt idx="852">
                  <c:v>47083.101020000002</c:v>
                </c:pt>
                <c:pt idx="853">
                  <c:v>47080.204760000001</c:v>
                </c:pt>
                <c:pt idx="854">
                  <c:v>47071.290970000002</c:v>
                </c:pt>
                <c:pt idx="855">
                  <c:v>47061.752800000002</c:v>
                </c:pt>
                <c:pt idx="856">
                  <c:v>47047.671479999997</c:v>
                </c:pt>
                <c:pt idx="857">
                  <c:v>47026.081570000002</c:v>
                </c:pt>
                <c:pt idx="858">
                  <c:v>47024.251029999999</c:v>
                </c:pt>
                <c:pt idx="859">
                  <c:v>47003.943339999998</c:v>
                </c:pt>
                <c:pt idx="860">
                  <c:v>46992.550710000003</c:v>
                </c:pt>
                <c:pt idx="861">
                  <c:v>46991.079319999997</c:v>
                </c:pt>
                <c:pt idx="862">
                  <c:v>46984.718849999997</c:v>
                </c:pt>
                <c:pt idx="863">
                  <c:v>46982.784899999999</c:v>
                </c:pt>
                <c:pt idx="864">
                  <c:v>46977.223050000001</c:v>
                </c:pt>
                <c:pt idx="865">
                  <c:v>46952.66721</c:v>
                </c:pt>
                <c:pt idx="866">
                  <c:v>46927.196620000002</c:v>
                </c:pt>
                <c:pt idx="867">
                  <c:v>46912.556089999998</c:v>
                </c:pt>
                <c:pt idx="868">
                  <c:v>46907.370049999998</c:v>
                </c:pt>
                <c:pt idx="869">
                  <c:v>46897.142659999998</c:v>
                </c:pt>
                <c:pt idx="870">
                  <c:v>46893.868009999998</c:v>
                </c:pt>
                <c:pt idx="871">
                  <c:v>46883.682999999997</c:v>
                </c:pt>
                <c:pt idx="872">
                  <c:v>46876.141680000001</c:v>
                </c:pt>
                <c:pt idx="873">
                  <c:v>46868.330150000002</c:v>
                </c:pt>
                <c:pt idx="874">
                  <c:v>46866.613169999997</c:v>
                </c:pt>
                <c:pt idx="875">
                  <c:v>46864.995560000003</c:v>
                </c:pt>
                <c:pt idx="876">
                  <c:v>46861.48042</c:v>
                </c:pt>
                <c:pt idx="877">
                  <c:v>46846.171329999997</c:v>
                </c:pt>
                <c:pt idx="878">
                  <c:v>46843.87182</c:v>
                </c:pt>
                <c:pt idx="879">
                  <c:v>46836.816780000001</c:v>
                </c:pt>
                <c:pt idx="880">
                  <c:v>46762.649290000001</c:v>
                </c:pt>
                <c:pt idx="881">
                  <c:v>46755.546860000002</c:v>
                </c:pt>
                <c:pt idx="882">
                  <c:v>46712.510159999998</c:v>
                </c:pt>
                <c:pt idx="883">
                  <c:v>46692.540809999999</c:v>
                </c:pt>
                <c:pt idx="884">
                  <c:v>46680.34678</c:v>
                </c:pt>
                <c:pt idx="885">
                  <c:v>46643.956250000003</c:v>
                </c:pt>
                <c:pt idx="886">
                  <c:v>46640.830629999997</c:v>
                </c:pt>
                <c:pt idx="887">
                  <c:v>46630.781239999997</c:v>
                </c:pt>
                <c:pt idx="888">
                  <c:v>46627.893429999996</c:v>
                </c:pt>
                <c:pt idx="889">
                  <c:v>46622.611799999999</c:v>
                </c:pt>
                <c:pt idx="890">
                  <c:v>46614.290249999998</c:v>
                </c:pt>
                <c:pt idx="891">
                  <c:v>46606.591549999997</c:v>
                </c:pt>
                <c:pt idx="892">
                  <c:v>46597.088499999998</c:v>
                </c:pt>
                <c:pt idx="893">
                  <c:v>46560.563820000003</c:v>
                </c:pt>
                <c:pt idx="894">
                  <c:v>46547.250500000002</c:v>
                </c:pt>
                <c:pt idx="895">
                  <c:v>46518.025979999999</c:v>
                </c:pt>
                <c:pt idx="896">
                  <c:v>46506.584309999998</c:v>
                </c:pt>
                <c:pt idx="897">
                  <c:v>46486.369250000003</c:v>
                </c:pt>
                <c:pt idx="898">
                  <c:v>46437.21989</c:v>
                </c:pt>
                <c:pt idx="899">
                  <c:v>46424.183720000001</c:v>
                </c:pt>
                <c:pt idx="900">
                  <c:v>46411.924910000002</c:v>
                </c:pt>
                <c:pt idx="901">
                  <c:v>46411.275309999997</c:v>
                </c:pt>
                <c:pt idx="902">
                  <c:v>46388.155720000002</c:v>
                </c:pt>
                <c:pt idx="903">
                  <c:v>46372.509700000002</c:v>
                </c:pt>
                <c:pt idx="904">
                  <c:v>46358.587809999997</c:v>
                </c:pt>
                <c:pt idx="905">
                  <c:v>46355.282350000001</c:v>
                </c:pt>
                <c:pt idx="906">
                  <c:v>46352.318740000002</c:v>
                </c:pt>
                <c:pt idx="907">
                  <c:v>46344.872620000002</c:v>
                </c:pt>
                <c:pt idx="908">
                  <c:v>46342.173219999997</c:v>
                </c:pt>
                <c:pt idx="909">
                  <c:v>46338.233310000003</c:v>
                </c:pt>
                <c:pt idx="910">
                  <c:v>46281.725729999998</c:v>
                </c:pt>
                <c:pt idx="911">
                  <c:v>46216.332260000003</c:v>
                </c:pt>
                <c:pt idx="912">
                  <c:v>46179.757819999999</c:v>
                </c:pt>
                <c:pt idx="913">
                  <c:v>46162.14703</c:v>
                </c:pt>
                <c:pt idx="914">
                  <c:v>46141.675179999998</c:v>
                </c:pt>
                <c:pt idx="915">
                  <c:v>46123.214720000004</c:v>
                </c:pt>
                <c:pt idx="916">
                  <c:v>46121.266259999997</c:v>
                </c:pt>
                <c:pt idx="917">
                  <c:v>46089.08668</c:v>
                </c:pt>
                <c:pt idx="918">
                  <c:v>46077.335529999997</c:v>
                </c:pt>
                <c:pt idx="919">
                  <c:v>46049.439209999997</c:v>
                </c:pt>
                <c:pt idx="920">
                  <c:v>46030.258399999999</c:v>
                </c:pt>
                <c:pt idx="921">
                  <c:v>46009.565479999997</c:v>
                </c:pt>
                <c:pt idx="922">
                  <c:v>45974.453659999999</c:v>
                </c:pt>
                <c:pt idx="923">
                  <c:v>45958.441850000003</c:v>
                </c:pt>
                <c:pt idx="924">
                  <c:v>45947.306929999999</c:v>
                </c:pt>
                <c:pt idx="925">
                  <c:v>45928.731010000003</c:v>
                </c:pt>
                <c:pt idx="926">
                  <c:v>45920.000399999997</c:v>
                </c:pt>
                <c:pt idx="927">
                  <c:v>45814.013099999996</c:v>
                </c:pt>
                <c:pt idx="928">
                  <c:v>45780.347959999999</c:v>
                </c:pt>
                <c:pt idx="929">
                  <c:v>45772.87386</c:v>
                </c:pt>
                <c:pt idx="930">
                  <c:v>45735.07776</c:v>
                </c:pt>
                <c:pt idx="931">
                  <c:v>45733.493869999998</c:v>
                </c:pt>
                <c:pt idx="932">
                  <c:v>45723.239759999997</c:v>
                </c:pt>
                <c:pt idx="933">
                  <c:v>45722.54189</c:v>
                </c:pt>
                <c:pt idx="934">
                  <c:v>45695.813179999997</c:v>
                </c:pt>
                <c:pt idx="935">
                  <c:v>45634.193379999997</c:v>
                </c:pt>
                <c:pt idx="936">
                  <c:v>45625.529130000003</c:v>
                </c:pt>
                <c:pt idx="937">
                  <c:v>45608.734940000002</c:v>
                </c:pt>
                <c:pt idx="938">
                  <c:v>45599.576760000004</c:v>
                </c:pt>
                <c:pt idx="939">
                  <c:v>45594.441700000003</c:v>
                </c:pt>
                <c:pt idx="940">
                  <c:v>45564.376259999997</c:v>
                </c:pt>
                <c:pt idx="941">
                  <c:v>45555.246420000003</c:v>
                </c:pt>
                <c:pt idx="942">
                  <c:v>45528.206449999998</c:v>
                </c:pt>
                <c:pt idx="943">
                  <c:v>45517.132100000003</c:v>
                </c:pt>
                <c:pt idx="944">
                  <c:v>45508.423049999998</c:v>
                </c:pt>
                <c:pt idx="945">
                  <c:v>45500.489800000003</c:v>
                </c:pt>
                <c:pt idx="946">
                  <c:v>45494.897109999998</c:v>
                </c:pt>
                <c:pt idx="947">
                  <c:v>45474.737730000001</c:v>
                </c:pt>
                <c:pt idx="948">
                  <c:v>45460.260670000003</c:v>
                </c:pt>
                <c:pt idx="949">
                  <c:v>45457.644679999998</c:v>
                </c:pt>
                <c:pt idx="950">
                  <c:v>45449.680139999997</c:v>
                </c:pt>
                <c:pt idx="951">
                  <c:v>45428.853730000003</c:v>
                </c:pt>
                <c:pt idx="952">
                  <c:v>45400.885340000001</c:v>
                </c:pt>
                <c:pt idx="953">
                  <c:v>45378.335890000002</c:v>
                </c:pt>
                <c:pt idx="954">
                  <c:v>45361.253199999999</c:v>
                </c:pt>
                <c:pt idx="955">
                  <c:v>45347.321450000003</c:v>
                </c:pt>
                <c:pt idx="956">
                  <c:v>45338.381849999998</c:v>
                </c:pt>
                <c:pt idx="957">
                  <c:v>45313.497499999998</c:v>
                </c:pt>
                <c:pt idx="958">
                  <c:v>45293.120340000001</c:v>
                </c:pt>
                <c:pt idx="959">
                  <c:v>45291.327039999996</c:v>
                </c:pt>
                <c:pt idx="960">
                  <c:v>45262.886760000001</c:v>
                </c:pt>
                <c:pt idx="961">
                  <c:v>45261.070749999999</c:v>
                </c:pt>
                <c:pt idx="962">
                  <c:v>45254.415589999997</c:v>
                </c:pt>
                <c:pt idx="963">
                  <c:v>45248.215810000002</c:v>
                </c:pt>
                <c:pt idx="964">
                  <c:v>45232.41171</c:v>
                </c:pt>
                <c:pt idx="965">
                  <c:v>45191.419459999997</c:v>
                </c:pt>
                <c:pt idx="966">
                  <c:v>45176.5985</c:v>
                </c:pt>
                <c:pt idx="967">
                  <c:v>45167.905749999998</c:v>
                </c:pt>
                <c:pt idx="968">
                  <c:v>45115.107109999997</c:v>
                </c:pt>
                <c:pt idx="969">
                  <c:v>45112.306900000003</c:v>
                </c:pt>
                <c:pt idx="970">
                  <c:v>45075.404119999999</c:v>
                </c:pt>
                <c:pt idx="971">
                  <c:v>45074.125010000003</c:v>
                </c:pt>
                <c:pt idx="972">
                  <c:v>45071.261890000002</c:v>
                </c:pt>
                <c:pt idx="973">
                  <c:v>45060.339549999997</c:v>
                </c:pt>
                <c:pt idx="974">
                  <c:v>45054.073839999997</c:v>
                </c:pt>
                <c:pt idx="975">
                  <c:v>45040.371780000001</c:v>
                </c:pt>
                <c:pt idx="976">
                  <c:v>45016.576070000003</c:v>
                </c:pt>
                <c:pt idx="977">
                  <c:v>44960.695549999997</c:v>
                </c:pt>
                <c:pt idx="978">
                  <c:v>44923.854229999997</c:v>
                </c:pt>
                <c:pt idx="979">
                  <c:v>44877.370110000003</c:v>
                </c:pt>
                <c:pt idx="980">
                  <c:v>44865.733189999999</c:v>
                </c:pt>
                <c:pt idx="981">
                  <c:v>44856.526960000003</c:v>
                </c:pt>
                <c:pt idx="982">
                  <c:v>44821.501900000003</c:v>
                </c:pt>
                <c:pt idx="983">
                  <c:v>44817.423920000001</c:v>
                </c:pt>
                <c:pt idx="984">
                  <c:v>44798.162909999999</c:v>
                </c:pt>
                <c:pt idx="985">
                  <c:v>44765.222289999998</c:v>
                </c:pt>
                <c:pt idx="986">
                  <c:v>44754.417560000002</c:v>
                </c:pt>
                <c:pt idx="987">
                  <c:v>44737.70379</c:v>
                </c:pt>
                <c:pt idx="988">
                  <c:v>44737.025809999999</c:v>
                </c:pt>
                <c:pt idx="989">
                  <c:v>44731.308700000001</c:v>
                </c:pt>
                <c:pt idx="990">
                  <c:v>44680.903879999998</c:v>
                </c:pt>
                <c:pt idx="991">
                  <c:v>44646.156949999997</c:v>
                </c:pt>
                <c:pt idx="992">
                  <c:v>44632.745089999997</c:v>
                </c:pt>
                <c:pt idx="993">
                  <c:v>44625.074589999997</c:v>
                </c:pt>
                <c:pt idx="994">
                  <c:v>44621.39789</c:v>
                </c:pt>
                <c:pt idx="995">
                  <c:v>44539.851450000002</c:v>
                </c:pt>
                <c:pt idx="996">
                  <c:v>44511.854979999996</c:v>
                </c:pt>
                <c:pt idx="997">
                  <c:v>44496.975899999998</c:v>
                </c:pt>
                <c:pt idx="998">
                  <c:v>44473.411390000001</c:v>
                </c:pt>
                <c:pt idx="999">
                  <c:v>44460.395219999999</c:v>
                </c:pt>
                <c:pt idx="1000">
                  <c:v>44450.856079999998</c:v>
                </c:pt>
                <c:pt idx="1001">
                  <c:v>44438.455699999999</c:v>
                </c:pt>
                <c:pt idx="1002">
                  <c:v>44431.432699999998</c:v>
                </c:pt>
                <c:pt idx="1003">
                  <c:v>44429.138400000003</c:v>
                </c:pt>
                <c:pt idx="1004">
                  <c:v>44406.865019999997</c:v>
                </c:pt>
                <c:pt idx="1005">
                  <c:v>44385.96211</c:v>
                </c:pt>
                <c:pt idx="1006">
                  <c:v>44370.210160000002</c:v>
                </c:pt>
                <c:pt idx="1007">
                  <c:v>44364.249730000003</c:v>
                </c:pt>
                <c:pt idx="1008">
                  <c:v>44357.23893</c:v>
                </c:pt>
                <c:pt idx="1009">
                  <c:v>44310.363499999999</c:v>
                </c:pt>
                <c:pt idx="1010">
                  <c:v>44306.704319999997</c:v>
                </c:pt>
                <c:pt idx="1011">
                  <c:v>44297.969060000003</c:v>
                </c:pt>
                <c:pt idx="1012">
                  <c:v>44264.442459999998</c:v>
                </c:pt>
                <c:pt idx="1013">
                  <c:v>44235.555079999998</c:v>
                </c:pt>
                <c:pt idx="1014">
                  <c:v>44233.373469999999</c:v>
                </c:pt>
                <c:pt idx="1015">
                  <c:v>44219.249230000001</c:v>
                </c:pt>
                <c:pt idx="1016">
                  <c:v>44213.896919999999</c:v>
                </c:pt>
                <c:pt idx="1017">
                  <c:v>44187.709000000003</c:v>
                </c:pt>
                <c:pt idx="1018">
                  <c:v>44174.877260000001</c:v>
                </c:pt>
                <c:pt idx="1019">
                  <c:v>44157.812440000002</c:v>
                </c:pt>
                <c:pt idx="1020">
                  <c:v>44149.766889999999</c:v>
                </c:pt>
                <c:pt idx="1021">
                  <c:v>44145.114560000002</c:v>
                </c:pt>
                <c:pt idx="1022">
                  <c:v>44141.768839999997</c:v>
                </c:pt>
                <c:pt idx="1023">
                  <c:v>44128.43778</c:v>
                </c:pt>
                <c:pt idx="1024">
                  <c:v>44123.56179</c:v>
                </c:pt>
                <c:pt idx="1025">
                  <c:v>44120.27493</c:v>
                </c:pt>
                <c:pt idx="1026">
                  <c:v>44104.757140000002</c:v>
                </c:pt>
                <c:pt idx="1027">
                  <c:v>44104.286350000002</c:v>
                </c:pt>
                <c:pt idx="1028">
                  <c:v>44070.555050000003</c:v>
                </c:pt>
                <c:pt idx="1029">
                  <c:v>44038.379760000003</c:v>
                </c:pt>
                <c:pt idx="1030">
                  <c:v>44036.454120000002</c:v>
                </c:pt>
                <c:pt idx="1031">
                  <c:v>44009.67398</c:v>
                </c:pt>
                <c:pt idx="1032">
                  <c:v>44008.184999999998</c:v>
                </c:pt>
                <c:pt idx="1033">
                  <c:v>43994.456899999997</c:v>
                </c:pt>
                <c:pt idx="1034">
                  <c:v>43987.902909999997</c:v>
                </c:pt>
                <c:pt idx="1035">
                  <c:v>43982.509160000001</c:v>
                </c:pt>
                <c:pt idx="1036">
                  <c:v>43968.380700000002</c:v>
                </c:pt>
                <c:pt idx="1037">
                  <c:v>43950.10355</c:v>
                </c:pt>
                <c:pt idx="1038">
                  <c:v>43938.81611</c:v>
                </c:pt>
                <c:pt idx="1039">
                  <c:v>43925.488499999999</c:v>
                </c:pt>
                <c:pt idx="1040">
                  <c:v>43912.778720000002</c:v>
                </c:pt>
                <c:pt idx="1041">
                  <c:v>43888.873290000003</c:v>
                </c:pt>
                <c:pt idx="1042">
                  <c:v>43843.687850000002</c:v>
                </c:pt>
                <c:pt idx="1043">
                  <c:v>43826.710129999999</c:v>
                </c:pt>
                <c:pt idx="1044">
                  <c:v>43784.629300000001</c:v>
                </c:pt>
                <c:pt idx="1045">
                  <c:v>43774.258090000003</c:v>
                </c:pt>
                <c:pt idx="1046">
                  <c:v>43737.976730000002</c:v>
                </c:pt>
                <c:pt idx="1047">
                  <c:v>43723.11593</c:v>
                </c:pt>
                <c:pt idx="1048">
                  <c:v>43667.929649999998</c:v>
                </c:pt>
                <c:pt idx="1049">
                  <c:v>43665.889819999997</c:v>
                </c:pt>
                <c:pt idx="1050">
                  <c:v>43663.807939999999</c:v>
                </c:pt>
                <c:pt idx="1051">
                  <c:v>43650.416149999997</c:v>
                </c:pt>
                <c:pt idx="1052">
                  <c:v>43628.861579999997</c:v>
                </c:pt>
                <c:pt idx="1053">
                  <c:v>43617.720229999999</c:v>
                </c:pt>
                <c:pt idx="1054">
                  <c:v>43571.180009999996</c:v>
                </c:pt>
                <c:pt idx="1055">
                  <c:v>43559.062619999997</c:v>
                </c:pt>
                <c:pt idx="1056">
                  <c:v>43556.281759999998</c:v>
                </c:pt>
                <c:pt idx="1057">
                  <c:v>43553.718560000001</c:v>
                </c:pt>
                <c:pt idx="1058">
                  <c:v>43535.820870000003</c:v>
                </c:pt>
                <c:pt idx="1059">
                  <c:v>43526.16246</c:v>
                </c:pt>
                <c:pt idx="1060">
                  <c:v>43519.350059999997</c:v>
                </c:pt>
                <c:pt idx="1061">
                  <c:v>43488.823989999997</c:v>
                </c:pt>
                <c:pt idx="1062">
                  <c:v>43445.668230000003</c:v>
                </c:pt>
                <c:pt idx="1063">
                  <c:v>43438.152759999997</c:v>
                </c:pt>
                <c:pt idx="1064">
                  <c:v>43437.4084</c:v>
                </c:pt>
                <c:pt idx="1065">
                  <c:v>43412.58956</c:v>
                </c:pt>
                <c:pt idx="1066">
                  <c:v>43410.500800000002</c:v>
                </c:pt>
                <c:pt idx="1067">
                  <c:v>43394.745750000002</c:v>
                </c:pt>
                <c:pt idx="1068">
                  <c:v>43352.137669999996</c:v>
                </c:pt>
                <c:pt idx="1069">
                  <c:v>43324.423289999999</c:v>
                </c:pt>
                <c:pt idx="1070">
                  <c:v>43322.655570000003</c:v>
                </c:pt>
                <c:pt idx="1071">
                  <c:v>43306.245900000002</c:v>
                </c:pt>
                <c:pt idx="1072">
                  <c:v>43302.854979999996</c:v>
                </c:pt>
                <c:pt idx="1073">
                  <c:v>43299.734980000001</c:v>
                </c:pt>
                <c:pt idx="1074">
                  <c:v>43283.705860000002</c:v>
                </c:pt>
                <c:pt idx="1075">
                  <c:v>43276.414149999997</c:v>
                </c:pt>
                <c:pt idx="1076">
                  <c:v>43263.029770000001</c:v>
                </c:pt>
                <c:pt idx="1077">
                  <c:v>43218.661979999997</c:v>
                </c:pt>
                <c:pt idx="1078">
                  <c:v>43217.74437</c:v>
                </c:pt>
                <c:pt idx="1079">
                  <c:v>43176.998489999998</c:v>
                </c:pt>
                <c:pt idx="1080">
                  <c:v>43164.475259999999</c:v>
                </c:pt>
                <c:pt idx="1081">
                  <c:v>43115.89028</c:v>
                </c:pt>
                <c:pt idx="1082">
                  <c:v>43105.654990000003</c:v>
                </c:pt>
                <c:pt idx="1083">
                  <c:v>43095.002350000002</c:v>
                </c:pt>
                <c:pt idx="1084">
                  <c:v>43089.141819999997</c:v>
                </c:pt>
                <c:pt idx="1085">
                  <c:v>43085.512110000003</c:v>
                </c:pt>
                <c:pt idx="1086">
                  <c:v>43072.259510000004</c:v>
                </c:pt>
                <c:pt idx="1087">
                  <c:v>43039.039660000002</c:v>
                </c:pt>
                <c:pt idx="1088">
                  <c:v>42988.912539999998</c:v>
                </c:pt>
                <c:pt idx="1089">
                  <c:v>42975.508260000002</c:v>
                </c:pt>
                <c:pt idx="1090">
                  <c:v>42973.304949999998</c:v>
                </c:pt>
                <c:pt idx="1091">
                  <c:v>42973.201209999999</c:v>
                </c:pt>
                <c:pt idx="1092">
                  <c:v>42950.961380000001</c:v>
                </c:pt>
                <c:pt idx="1093">
                  <c:v>42944.978439999999</c:v>
                </c:pt>
                <c:pt idx="1094">
                  <c:v>42923.702290000001</c:v>
                </c:pt>
                <c:pt idx="1095">
                  <c:v>42910.452949999999</c:v>
                </c:pt>
                <c:pt idx="1096">
                  <c:v>42863.662940000002</c:v>
                </c:pt>
                <c:pt idx="1097">
                  <c:v>42826.361819999998</c:v>
                </c:pt>
                <c:pt idx="1098">
                  <c:v>42816.431909999999</c:v>
                </c:pt>
                <c:pt idx="1099">
                  <c:v>42816.259120000002</c:v>
                </c:pt>
                <c:pt idx="1100">
                  <c:v>42782.527990000002</c:v>
                </c:pt>
                <c:pt idx="1101">
                  <c:v>42755.57273</c:v>
                </c:pt>
                <c:pt idx="1102">
                  <c:v>42736.111100000002</c:v>
                </c:pt>
                <c:pt idx="1103">
                  <c:v>42707.727610000002</c:v>
                </c:pt>
                <c:pt idx="1104">
                  <c:v>42705.260580000002</c:v>
                </c:pt>
                <c:pt idx="1105">
                  <c:v>42698.511980000003</c:v>
                </c:pt>
                <c:pt idx="1106">
                  <c:v>42674.229169999999</c:v>
                </c:pt>
                <c:pt idx="1107">
                  <c:v>42659.047400000003</c:v>
                </c:pt>
                <c:pt idx="1108">
                  <c:v>42657.208980000003</c:v>
                </c:pt>
                <c:pt idx="1109">
                  <c:v>42633.066310000002</c:v>
                </c:pt>
                <c:pt idx="1110">
                  <c:v>42631.37657</c:v>
                </c:pt>
                <c:pt idx="1111">
                  <c:v>42592.813620000001</c:v>
                </c:pt>
                <c:pt idx="1112">
                  <c:v>42558.28024</c:v>
                </c:pt>
                <c:pt idx="1113">
                  <c:v>42552.44354</c:v>
                </c:pt>
                <c:pt idx="1114">
                  <c:v>42546.359340000003</c:v>
                </c:pt>
                <c:pt idx="1115">
                  <c:v>42516.896050000003</c:v>
                </c:pt>
                <c:pt idx="1116">
                  <c:v>42514.429400000001</c:v>
                </c:pt>
                <c:pt idx="1117">
                  <c:v>42486.844089999999</c:v>
                </c:pt>
                <c:pt idx="1118">
                  <c:v>42486.561829999999</c:v>
                </c:pt>
                <c:pt idx="1119">
                  <c:v>42476.084819999996</c:v>
                </c:pt>
                <c:pt idx="1120">
                  <c:v>42442.31955</c:v>
                </c:pt>
                <c:pt idx="1121">
                  <c:v>42432.575729999997</c:v>
                </c:pt>
                <c:pt idx="1122">
                  <c:v>42431.555240000002</c:v>
                </c:pt>
                <c:pt idx="1123">
                  <c:v>42429.844279999998</c:v>
                </c:pt>
                <c:pt idx="1124">
                  <c:v>42390.973960000003</c:v>
                </c:pt>
                <c:pt idx="1125">
                  <c:v>42359.542500000003</c:v>
                </c:pt>
                <c:pt idx="1126">
                  <c:v>42342.488409999998</c:v>
                </c:pt>
                <c:pt idx="1127">
                  <c:v>42335.015010000003</c:v>
                </c:pt>
                <c:pt idx="1128">
                  <c:v>42327.668360000003</c:v>
                </c:pt>
                <c:pt idx="1129">
                  <c:v>42317.736960000002</c:v>
                </c:pt>
                <c:pt idx="1130">
                  <c:v>42312.085030000002</c:v>
                </c:pt>
                <c:pt idx="1131">
                  <c:v>42309.126190000003</c:v>
                </c:pt>
                <c:pt idx="1132">
                  <c:v>42262.62038</c:v>
                </c:pt>
                <c:pt idx="1133">
                  <c:v>42241.948259999997</c:v>
                </c:pt>
                <c:pt idx="1134">
                  <c:v>42236.601589999998</c:v>
                </c:pt>
                <c:pt idx="1135">
                  <c:v>42235.631430000001</c:v>
                </c:pt>
                <c:pt idx="1136">
                  <c:v>42233.813329999997</c:v>
                </c:pt>
                <c:pt idx="1137">
                  <c:v>42232.25907</c:v>
                </c:pt>
                <c:pt idx="1138">
                  <c:v>42224.135999999999</c:v>
                </c:pt>
                <c:pt idx="1139">
                  <c:v>42217.344550000002</c:v>
                </c:pt>
                <c:pt idx="1140">
                  <c:v>42202.67136</c:v>
                </c:pt>
                <c:pt idx="1141">
                  <c:v>42200.681850000001</c:v>
                </c:pt>
                <c:pt idx="1142">
                  <c:v>42182.224320000001</c:v>
                </c:pt>
                <c:pt idx="1143">
                  <c:v>42180.720999999998</c:v>
                </c:pt>
                <c:pt idx="1144">
                  <c:v>42150.519209999999</c:v>
                </c:pt>
                <c:pt idx="1145">
                  <c:v>42118.216119999997</c:v>
                </c:pt>
                <c:pt idx="1146">
                  <c:v>42110.988420000001</c:v>
                </c:pt>
                <c:pt idx="1147">
                  <c:v>42107.531360000001</c:v>
                </c:pt>
                <c:pt idx="1148">
                  <c:v>42072.662559999997</c:v>
                </c:pt>
                <c:pt idx="1149">
                  <c:v>42042.092570000001</c:v>
                </c:pt>
                <c:pt idx="1150">
                  <c:v>42033.300719999999</c:v>
                </c:pt>
                <c:pt idx="1151">
                  <c:v>41999.763610000002</c:v>
                </c:pt>
                <c:pt idx="1152">
                  <c:v>41995.165869999997</c:v>
                </c:pt>
                <c:pt idx="1153">
                  <c:v>41970.482689999997</c:v>
                </c:pt>
                <c:pt idx="1154">
                  <c:v>41967.221530000003</c:v>
                </c:pt>
                <c:pt idx="1155">
                  <c:v>41929.448499999999</c:v>
                </c:pt>
                <c:pt idx="1156">
                  <c:v>41925.282650000001</c:v>
                </c:pt>
                <c:pt idx="1157">
                  <c:v>41918.472759999997</c:v>
                </c:pt>
                <c:pt idx="1158">
                  <c:v>41908.026330000001</c:v>
                </c:pt>
                <c:pt idx="1159">
                  <c:v>41901.516559999996</c:v>
                </c:pt>
                <c:pt idx="1160">
                  <c:v>41887.417589999997</c:v>
                </c:pt>
                <c:pt idx="1161">
                  <c:v>41873.940360000001</c:v>
                </c:pt>
                <c:pt idx="1162">
                  <c:v>41867.244850000003</c:v>
                </c:pt>
                <c:pt idx="1163">
                  <c:v>41864.553780000002</c:v>
                </c:pt>
                <c:pt idx="1164">
                  <c:v>41824.539100000002</c:v>
                </c:pt>
                <c:pt idx="1165">
                  <c:v>41805.106899999999</c:v>
                </c:pt>
                <c:pt idx="1166">
                  <c:v>41787.222710000002</c:v>
                </c:pt>
                <c:pt idx="1167">
                  <c:v>41760.604800000001</c:v>
                </c:pt>
                <c:pt idx="1168">
                  <c:v>41750.491849999999</c:v>
                </c:pt>
                <c:pt idx="1169">
                  <c:v>41736.860359999999</c:v>
                </c:pt>
                <c:pt idx="1170">
                  <c:v>41735.901899999997</c:v>
                </c:pt>
                <c:pt idx="1171">
                  <c:v>41726.023070000003</c:v>
                </c:pt>
                <c:pt idx="1172">
                  <c:v>41718.846989999998</c:v>
                </c:pt>
                <c:pt idx="1173">
                  <c:v>41717.899559999998</c:v>
                </c:pt>
                <c:pt idx="1174">
                  <c:v>41696.875440000003</c:v>
                </c:pt>
                <c:pt idx="1175">
                  <c:v>41696.37427</c:v>
                </c:pt>
                <c:pt idx="1176">
                  <c:v>41693.540699999998</c:v>
                </c:pt>
                <c:pt idx="1177">
                  <c:v>41692.249770000002</c:v>
                </c:pt>
                <c:pt idx="1178">
                  <c:v>41688.571750000003</c:v>
                </c:pt>
                <c:pt idx="1179">
                  <c:v>41679.66072</c:v>
                </c:pt>
                <c:pt idx="1180">
                  <c:v>41676.68881</c:v>
                </c:pt>
                <c:pt idx="1181">
                  <c:v>41645.841110000001</c:v>
                </c:pt>
                <c:pt idx="1182">
                  <c:v>41638.31007</c:v>
                </c:pt>
                <c:pt idx="1183">
                  <c:v>41601.401010000001</c:v>
                </c:pt>
                <c:pt idx="1184">
                  <c:v>41596.578300000001</c:v>
                </c:pt>
                <c:pt idx="1185">
                  <c:v>41591.107669999998</c:v>
                </c:pt>
                <c:pt idx="1186">
                  <c:v>41588.811090000003</c:v>
                </c:pt>
                <c:pt idx="1187">
                  <c:v>41586.334990000003</c:v>
                </c:pt>
                <c:pt idx="1188">
                  <c:v>41579.127399999998</c:v>
                </c:pt>
                <c:pt idx="1189">
                  <c:v>41576.175159999999</c:v>
                </c:pt>
                <c:pt idx="1190">
                  <c:v>41557.013740000002</c:v>
                </c:pt>
                <c:pt idx="1191">
                  <c:v>41554.487079999999</c:v>
                </c:pt>
                <c:pt idx="1192">
                  <c:v>41553.691740000002</c:v>
                </c:pt>
                <c:pt idx="1193">
                  <c:v>41542.182589999997</c:v>
                </c:pt>
                <c:pt idx="1194">
                  <c:v>41476.220979999998</c:v>
                </c:pt>
                <c:pt idx="1195">
                  <c:v>41468.042939999999</c:v>
                </c:pt>
                <c:pt idx="1196">
                  <c:v>41464.404560000003</c:v>
                </c:pt>
                <c:pt idx="1197">
                  <c:v>41442.603990000003</c:v>
                </c:pt>
                <c:pt idx="1198">
                  <c:v>41431.675510000001</c:v>
                </c:pt>
                <c:pt idx="1199">
                  <c:v>41424.786679999997</c:v>
                </c:pt>
                <c:pt idx="1200">
                  <c:v>41411.6587</c:v>
                </c:pt>
                <c:pt idx="1201">
                  <c:v>41409.682030000004</c:v>
                </c:pt>
                <c:pt idx="1202">
                  <c:v>41405.973429999998</c:v>
                </c:pt>
                <c:pt idx="1203">
                  <c:v>41402.283600000002</c:v>
                </c:pt>
                <c:pt idx="1204">
                  <c:v>41395.225910000001</c:v>
                </c:pt>
                <c:pt idx="1205">
                  <c:v>41391.051489999998</c:v>
                </c:pt>
                <c:pt idx="1206">
                  <c:v>41380.537120000001</c:v>
                </c:pt>
                <c:pt idx="1207">
                  <c:v>41344.325870000001</c:v>
                </c:pt>
                <c:pt idx="1208">
                  <c:v>41338.323389999998</c:v>
                </c:pt>
                <c:pt idx="1209">
                  <c:v>41323.850270000003</c:v>
                </c:pt>
                <c:pt idx="1210">
                  <c:v>41319.882839999998</c:v>
                </c:pt>
                <c:pt idx="1211">
                  <c:v>41316.565139999999</c:v>
                </c:pt>
                <c:pt idx="1212">
                  <c:v>41310.590170000003</c:v>
                </c:pt>
                <c:pt idx="1213">
                  <c:v>41308.70665</c:v>
                </c:pt>
                <c:pt idx="1214">
                  <c:v>41296.892509999998</c:v>
                </c:pt>
                <c:pt idx="1215">
                  <c:v>41292.328130000002</c:v>
                </c:pt>
                <c:pt idx="1216">
                  <c:v>41271.222199999997</c:v>
                </c:pt>
                <c:pt idx="1217">
                  <c:v>41253.400520000003</c:v>
                </c:pt>
                <c:pt idx="1218">
                  <c:v>41242.668660000003</c:v>
                </c:pt>
                <c:pt idx="1219">
                  <c:v>41196.382290000001</c:v>
                </c:pt>
                <c:pt idx="1220">
                  <c:v>41167.92555</c:v>
                </c:pt>
                <c:pt idx="1221">
                  <c:v>41157.927790000002</c:v>
                </c:pt>
                <c:pt idx="1222">
                  <c:v>41156.667479999996</c:v>
                </c:pt>
                <c:pt idx="1223">
                  <c:v>41156.425499999998</c:v>
                </c:pt>
                <c:pt idx="1224">
                  <c:v>41153.545209999997</c:v>
                </c:pt>
                <c:pt idx="1225">
                  <c:v>41146.656560000003</c:v>
                </c:pt>
                <c:pt idx="1226">
                  <c:v>41115.380870000001</c:v>
                </c:pt>
                <c:pt idx="1227">
                  <c:v>41102.811829999999</c:v>
                </c:pt>
                <c:pt idx="1228">
                  <c:v>41095.130689999998</c:v>
                </c:pt>
                <c:pt idx="1229">
                  <c:v>41069.040860000001</c:v>
                </c:pt>
                <c:pt idx="1230">
                  <c:v>41068.059829999998</c:v>
                </c:pt>
                <c:pt idx="1231">
                  <c:v>41051.709490000001</c:v>
                </c:pt>
                <c:pt idx="1232">
                  <c:v>41044.504330000003</c:v>
                </c:pt>
                <c:pt idx="1233">
                  <c:v>41008.50404</c:v>
                </c:pt>
                <c:pt idx="1234">
                  <c:v>41007.332979999999</c:v>
                </c:pt>
                <c:pt idx="1235">
                  <c:v>40997.579579999998</c:v>
                </c:pt>
                <c:pt idx="1236">
                  <c:v>40992.819730000003</c:v>
                </c:pt>
                <c:pt idx="1237">
                  <c:v>40985.22378</c:v>
                </c:pt>
                <c:pt idx="1238">
                  <c:v>40975.603219999997</c:v>
                </c:pt>
                <c:pt idx="1239">
                  <c:v>40955.418259999999</c:v>
                </c:pt>
                <c:pt idx="1240">
                  <c:v>40943.679559999997</c:v>
                </c:pt>
                <c:pt idx="1241">
                  <c:v>40933.236570000001</c:v>
                </c:pt>
                <c:pt idx="1242">
                  <c:v>40911.468840000001</c:v>
                </c:pt>
                <c:pt idx="1243">
                  <c:v>40899.422500000001</c:v>
                </c:pt>
                <c:pt idx="1244">
                  <c:v>40890.437449999998</c:v>
                </c:pt>
                <c:pt idx="1245">
                  <c:v>40874.316830000003</c:v>
                </c:pt>
                <c:pt idx="1246">
                  <c:v>40865.978009999999</c:v>
                </c:pt>
                <c:pt idx="1247">
                  <c:v>40862.751629999999</c:v>
                </c:pt>
                <c:pt idx="1248">
                  <c:v>40859.342640000003</c:v>
                </c:pt>
                <c:pt idx="1249">
                  <c:v>40857.810080000003</c:v>
                </c:pt>
                <c:pt idx="1250">
                  <c:v>40842.217069999999</c:v>
                </c:pt>
                <c:pt idx="1251">
                  <c:v>40826.897879999997</c:v>
                </c:pt>
                <c:pt idx="1252">
                  <c:v>40825.335789999997</c:v>
                </c:pt>
                <c:pt idx="1253">
                  <c:v>40797.242149999998</c:v>
                </c:pt>
                <c:pt idx="1254">
                  <c:v>40797.140509999997</c:v>
                </c:pt>
                <c:pt idx="1255">
                  <c:v>40768.154799999997</c:v>
                </c:pt>
                <c:pt idx="1256">
                  <c:v>40754.044150000002</c:v>
                </c:pt>
                <c:pt idx="1257">
                  <c:v>40752.778810000003</c:v>
                </c:pt>
                <c:pt idx="1258">
                  <c:v>40735.648099999999</c:v>
                </c:pt>
                <c:pt idx="1259">
                  <c:v>40729.502979999997</c:v>
                </c:pt>
                <c:pt idx="1260">
                  <c:v>40726.711080000001</c:v>
                </c:pt>
                <c:pt idx="1261">
                  <c:v>40719.013310000002</c:v>
                </c:pt>
                <c:pt idx="1262">
                  <c:v>40709.47436</c:v>
                </c:pt>
                <c:pt idx="1263">
                  <c:v>40690.012600000002</c:v>
                </c:pt>
                <c:pt idx="1264">
                  <c:v>40677.582629999997</c:v>
                </c:pt>
                <c:pt idx="1265">
                  <c:v>40666.389219999997</c:v>
                </c:pt>
                <c:pt idx="1266">
                  <c:v>40665.746740000002</c:v>
                </c:pt>
                <c:pt idx="1267">
                  <c:v>40664.309280000001</c:v>
                </c:pt>
                <c:pt idx="1268">
                  <c:v>40628.363420000001</c:v>
                </c:pt>
                <c:pt idx="1269">
                  <c:v>40605.132360000003</c:v>
                </c:pt>
                <c:pt idx="1270">
                  <c:v>40599.241379999999</c:v>
                </c:pt>
                <c:pt idx="1271">
                  <c:v>40597.112979999998</c:v>
                </c:pt>
                <c:pt idx="1272">
                  <c:v>40595.093789999999</c:v>
                </c:pt>
                <c:pt idx="1273">
                  <c:v>40571.058239999998</c:v>
                </c:pt>
                <c:pt idx="1274">
                  <c:v>40560.674330000002</c:v>
                </c:pt>
                <c:pt idx="1275">
                  <c:v>40555.783289999999</c:v>
                </c:pt>
                <c:pt idx="1276">
                  <c:v>40548.735460000004</c:v>
                </c:pt>
                <c:pt idx="1277">
                  <c:v>40543.15494</c:v>
                </c:pt>
                <c:pt idx="1278">
                  <c:v>40536.079310000001</c:v>
                </c:pt>
                <c:pt idx="1279">
                  <c:v>40534.483670000001</c:v>
                </c:pt>
                <c:pt idx="1280">
                  <c:v>40519.220869999997</c:v>
                </c:pt>
                <c:pt idx="1281">
                  <c:v>40514.703079999999</c:v>
                </c:pt>
                <c:pt idx="1282">
                  <c:v>40494.285179999999</c:v>
                </c:pt>
                <c:pt idx="1283">
                  <c:v>40471.10916</c:v>
                </c:pt>
                <c:pt idx="1284">
                  <c:v>40434.698109999998</c:v>
                </c:pt>
                <c:pt idx="1285">
                  <c:v>40387.79219</c:v>
                </c:pt>
                <c:pt idx="1286">
                  <c:v>40356.641530000001</c:v>
                </c:pt>
                <c:pt idx="1287">
                  <c:v>40344.757380000003</c:v>
                </c:pt>
                <c:pt idx="1288">
                  <c:v>40323.146050000003</c:v>
                </c:pt>
                <c:pt idx="1289">
                  <c:v>40294.195919999998</c:v>
                </c:pt>
                <c:pt idx="1290">
                  <c:v>40287.21602</c:v>
                </c:pt>
                <c:pt idx="1291">
                  <c:v>40283.067069999997</c:v>
                </c:pt>
                <c:pt idx="1292">
                  <c:v>40271.373</c:v>
                </c:pt>
                <c:pt idx="1293">
                  <c:v>40269.357600000003</c:v>
                </c:pt>
                <c:pt idx="1294">
                  <c:v>40251.200539999998</c:v>
                </c:pt>
                <c:pt idx="1295">
                  <c:v>40243.854959999997</c:v>
                </c:pt>
                <c:pt idx="1296">
                  <c:v>40238.568520000001</c:v>
                </c:pt>
                <c:pt idx="1297">
                  <c:v>40232.044950000003</c:v>
                </c:pt>
                <c:pt idx="1298">
                  <c:v>40219.742169999998</c:v>
                </c:pt>
                <c:pt idx="1299">
                  <c:v>40209.393929999998</c:v>
                </c:pt>
                <c:pt idx="1300">
                  <c:v>40207.211600000002</c:v>
                </c:pt>
                <c:pt idx="1301">
                  <c:v>40204.779739999998</c:v>
                </c:pt>
                <c:pt idx="1302">
                  <c:v>40195.451860000001</c:v>
                </c:pt>
                <c:pt idx="1303">
                  <c:v>40191.786050000002</c:v>
                </c:pt>
                <c:pt idx="1304">
                  <c:v>40181.329140000002</c:v>
                </c:pt>
                <c:pt idx="1305">
                  <c:v>40159.050730000003</c:v>
                </c:pt>
                <c:pt idx="1306">
                  <c:v>40153.504699999998</c:v>
                </c:pt>
                <c:pt idx="1307">
                  <c:v>40144.211909999998</c:v>
                </c:pt>
                <c:pt idx="1308">
                  <c:v>40143.154699999999</c:v>
                </c:pt>
                <c:pt idx="1309">
                  <c:v>40122.556190000003</c:v>
                </c:pt>
                <c:pt idx="1310">
                  <c:v>40108.018499999998</c:v>
                </c:pt>
                <c:pt idx="1311">
                  <c:v>40080.537470000003</c:v>
                </c:pt>
                <c:pt idx="1312">
                  <c:v>40067.132590000001</c:v>
                </c:pt>
                <c:pt idx="1313">
                  <c:v>40055.766869999999</c:v>
                </c:pt>
                <c:pt idx="1314">
                  <c:v>40045.556389999998</c:v>
                </c:pt>
                <c:pt idx="1315">
                  <c:v>40040.975279999999</c:v>
                </c:pt>
                <c:pt idx="1316">
                  <c:v>40040.722029999997</c:v>
                </c:pt>
                <c:pt idx="1317">
                  <c:v>40035.03514</c:v>
                </c:pt>
                <c:pt idx="1318">
                  <c:v>40030.694640000002</c:v>
                </c:pt>
                <c:pt idx="1319">
                  <c:v>40019.332719999999</c:v>
                </c:pt>
                <c:pt idx="1320">
                  <c:v>39994.890460000002</c:v>
                </c:pt>
                <c:pt idx="1321">
                  <c:v>39980.935250000002</c:v>
                </c:pt>
                <c:pt idx="1322">
                  <c:v>39977.419540000003</c:v>
                </c:pt>
                <c:pt idx="1323">
                  <c:v>39971.797500000001</c:v>
                </c:pt>
                <c:pt idx="1324">
                  <c:v>39969.830710000002</c:v>
                </c:pt>
                <c:pt idx="1325">
                  <c:v>39965.111830000002</c:v>
                </c:pt>
                <c:pt idx="1326">
                  <c:v>39927.510260000003</c:v>
                </c:pt>
                <c:pt idx="1327">
                  <c:v>39927.234700000001</c:v>
                </c:pt>
                <c:pt idx="1328">
                  <c:v>39908.211450000003</c:v>
                </c:pt>
                <c:pt idx="1329">
                  <c:v>39901.11318</c:v>
                </c:pt>
                <c:pt idx="1330">
                  <c:v>39887.56538</c:v>
                </c:pt>
                <c:pt idx="1331">
                  <c:v>39881.2353</c:v>
                </c:pt>
                <c:pt idx="1332">
                  <c:v>39877.44253</c:v>
                </c:pt>
                <c:pt idx="1333">
                  <c:v>39869.347690000002</c:v>
                </c:pt>
                <c:pt idx="1334">
                  <c:v>39866.662519999998</c:v>
                </c:pt>
                <c:pt idx="1335">
                  <c:v>39862.144890000003</c:v>
                </c:pt>
                <c:pt idx="1336">
                  <c:v>39844.322789999998</c:v>
                </c:pt>
                <c:pt idx="1337">
                  <c:v>39828.407310000002</c:v>
                </c:pt>
                <c:pt idx="1338">
                  <c:v>39823.460939999997</c:v>
                </c:pt>
                <c:pt idx="1339">
                  <c:v>39821.097809999999</c:v>
                </c:pt>
                <c:pt idx="1340">
                  <c:v>39804.133150000001</c:v>
                </c:pt>
                <c:pt idx="1341">
                  <c:v>39803.909699999997</c:v>
                </c:pt>
                <c:pt idx="1342">
                  <c:v>39802.472520000003</c:v>
                </c:pt>
                <c:pt idx="1343">
                  <c:v>39801.760759999997</c:v>
                </c:pt>
                <c:pt idx="1344">
                  <c:v>39800.81278</c:v>
                </c:pt>
                <c:pt idx="1345">
                  <c:v>39793.676570000003</c:v>
                </c:pt>
                <c:pt idx="1346">
                  <c:v>39783.402739999998</c:v>
                </c:pt>
                <c:pt idx="1347">
                  <c:v>39780.634169999998</c:v>
                </c:pt>
                <c:pt idx="1348">
                  <c:v>39777.830779999997</c:v>
                </c:pt>
                <c:pt idx="1349">
                  <c:v>39771.020859999997</c:v>
                </c:pt>
                <c:pt idx="1350">
                  <c:v>39767.834759999998</c:v>
                </c:pt>
                <c:pt idx="1351">
                  <c:v>39763.409829999997</c:v>
                </c:pt>
                <c:pt idx="1352">
                  <c:v>39748.57619</c:v>
                </c:pt>
                <c:pt idx="1353">
                  <c:v>39738.605459999999</c:v>
                </c:pt>
                <c:pt idx="1354">
                  <c:v>39726.304859999997</c:v>
                </c:pt>
                <c:pt idx="1355">
                  <c:v>39721.610829999998</c:v>
                </c:pt>
                <c:pt idx="1356">
                  <c:v>39710.245049999998</c:v>
                </c:pt>
                <c:pt idx="1357">
                  <c:v>39696.050009999999</c:v>
                </c:pt>
                <c:pt idx="1358">
                  <c:v>39680.384129999999</c:v>
                </c:pt>
                <c:pt idx="1359">
                  <c:v>39680.139470000002</c:v>
                </c:pt>
                <c:pt idx="1360">
                  <c:v>39675.489020000001</c:v>
                </c:pt>
                <c:pt idx="1361">
                  <c:v>39666.720889999997</c:v>
                </c:pt>
                <c:pt idx="1362">
                  <c:v>39658.190360000001</c:v>
                </c:pt>
                <c:pt idx="1363">
                  <c:v>39651.048459999998</c:v>
                </c:pt>
                <c:pt idx="1364">
                  <c:v>39647.333079999997</c:v>
                </c:pt>
                <c:pt idx="1365">
                  <c:v>39632.66029</c:v>
                </c:pt>
                <c:pt idx="1366">
                  <c:v>39619.081270000002</c:v>
                </c:pt>
                <c:pt idx="1367">
                  <c:v>39605.967649999999</c:v>
                </c:pt>
                <c:pt idx="1368">
                  <c:v>39603.10254</c:v>
                </c:pt>
                <c:pt idx="1369">
                  <c:v>39600.338190000002</c:v>
                </c:pt>
                <c:pt idx="1370">
                  <c:v>39586.073839999997</c:v>
                </c:pt>
                <c:pt idx="1371">
                  <c:v>39547.87818</c:v>
                </c:pt>
                <c:pt idx="1372">
                  <c:v>39543.516499999998</c:v>
                </c:pt>
                <c:pt idx="1373">
                  <c:v>39536.633520000003</c:v>
                </c:pt>
                <c:pt idx="1374">
                  <c:v>39514.372329999998</c:v>
                </c:pt>
                <c:pt idx="1375">
                  <c:v>39503.665999999997</c:v>
                </c:pt>
                <c:pt idx="1376">
                  <c:v>39503.411529999998</c:v>
                </c:pt>
                <c:pt idx="1377">
                  <c:v>39479.57617</c:v>
                </c:pt>
                <c:pt idx="1378">
                  <c:v>39465.112150000001</c:v>
                </c:pt>
                <c:pt idx="1379">
                  <c:v>39458.880490000003</c:v>
                </c:pt>
                <c:pt idx="1380">
                  <c:v>39453.99</c:v>
                </c:pt>
                <c:pt idx="1381">
                  <c:v>39445.194640000002</c:v>
                </c:pt>
                <c:pt idx="1382">
                  <c:v>39440.810980000002</c:v>
                </c:pt>
                <c:pt idx="1383">
                  <c:v>39405.406649999997</c:v>
                </c:pt>
                <c:pt idx="1384">
                  <c:v>39404.011720000002</c:v>
                </c:pt>
                <c:pt idx="1385">
                  <c:v>39399.787109999997</c:v>
                </c:pt>
                <c:pt idx="1386">
                  <c:v>39399.03542</c:v>
                </c:pt>
                <c:pt idx="1387">
                  <c:v>39398.895279999997</c:v>
                </c:pt>
                <c:pt idx="1388">
                  <c:v>39389.768369999998</c:v>
                </c:pt>
                <c:pt idx="1389">
                  <c:v>39389.104180000002</c:v>
                </c:pt>
                <c:pt idx="1390">
                  <c:v>39377.508070000003</c:v>
                </c:pt>
                <c:pt idx="1391">
                  <c:v>39375.73605</c:v>
                </c:pt>
                <c:pt idx="1392">
                  <c:v>39367.499799999998</c:v>
                </c:pt>
                <c:pt idx="1393">
                  <c:v>39351.17628</c:v>
                </c:pt>
                <c:pt idx="1394">
                  <c:v>39345.866320000001</c:v>
                </c:pt>
                <c:pt idx="1395">
                  <c:v>39336.52607</c:v>
                </c:pt>
                <c:pt idx="1396">
                  <c:v>39334.643920000002</c:v>
                </c:pt>
                <c:pt idx="1397">
                  <c:v>39327.573120000001</c:v>
                </c:pt>
                <c:pt idx="1398">
                  <c:v>39326.27792</c:v>
                </c:pt>
                <c:pt idx="1399">
                  <c:v>39323.952069999999</c:v>
                </c:pt>
                <c:pt idx="1400">
                  <c:v>39313.485630000003</c:v>
                </c:pt>
                <c:pt idx="1401">
                  <c:v>39303.493829999999</c:v>
                </c:pt>
                <c:pt idx="1402">
                  <c:v>39289.153160000002</c:v>
                </c:pt>
                <c:pt idx="1403">
                  <c:v>39283.946640000002</c:v>
                </c:pt>
                <c:pt idx="1404">
                  <c:v>39260.651610000001</c:v>
                </c:pt>
                <c:pt idx="1405">
                  <c:v>39256.501790000002</c:v>
                </c:pt>
                <c:pt idx="1406">
                  <c:v>39243.901579999998</c:v>
                </c:pt>
                <c:pt idx="1407">
                  <c:v>39243.026619999997</c:v>
                </c:pt>
                <c:pt idx="1408">
                  <c:v>39236.052439999999</c:v>
                </c:pt>
                <c:pt idx="1409">
                  <c:v>39232.12644</c:v>
                </c:pt>
                <c:pt idx="1410">
                  <c:v>39222.802629999998</c:v>
                </c:pt>
                <c:pt idx="1411">
                  <c:v>39167.847900000001</c:v>
                </c:pt>
                <c:pt idx="1412">
                  <c:v>39161.435680000002</c:v>
                </c:pt>
                <c:pt idx="1413">
                  <c:v>39151.705099999999</c:v>
                </c:pt>
                <c:pt idx="1414">
                  <c:v>39125.869599999998</c:v>
                </c:pt>
                <c:pt idx="1415">
                  <c:v>39119.681819999998</c:v>
                </c:pt>
                <c:pt idx="1416">
                  <c:v>39107.81899</c:v>
                </c:pt>
                <c:pt idx="1417">
                  <c:v>39100.790739999997</c:v>
                </c:pt>
                <c:pt idx="1418">
                  <c:v>39074.911599999999</c:v>
                </c:pt>
                <c:pt idx="1419">
                  <c:v>39038.910409999997</c:v>
                </c:pt>
                <c:pt idx="1420">
                  <c:v>39035.197359999998</c:v>
                </c:pt>
                <c:pt idx="1421">
                  <c:v>39012.963029999999</c:v>
                </c:pt>
                <c:pt idx="1422">
                  <c:v>39001.156110000004</c:v>
                </c:pt>
                <c:pt idx="1423">
                  <c:v>38986.751940000002</c:v>
                </c:pt>
                <c:pt idx="1424">
                  <c:v>38977.358489999999</c:v>
                </c:pt>
                <c:pt idx="1425">
                  <c:v>38975.38723</c:v>
                </c:pt>
                <c:pt idx="1426">
                  <c:v>38966.89013</c:v>
                </c:pt>
                <c:pt idx="1427">
                  <c:v>38939.600200000001</c:v>
                </c:pt>
                <c:pt idx="1428">
                  <c:v>38935.181770000003</c:v>
                </c:pt>
                <c:pt idx="1429">
                  <c:v>38921.790150000001</c:v>
                </c:pt>
                <c:pt idx="1430">
                  <c:v>38913.247320000002</c:v>
                </c:pt>
                <c:pt idx="1431">
                  <c:v>38899.172409999999</c:v>
                </c:pt>
                <c:pt idx="1432">
                  <c:v>38878.094080000003</c:v>
                </c:pt>
                <c:pt idx="1433">
                  <c:v>38869.494550000003</c:v>
                </c:pt>
                <c:pt idx="1434">
                  <c:v>38856.372620000002</c:v>
                </c:pt>
                <c:pt idx="1435">
                  <c:v>38854.336210000001</c:v>
                </c:pt>
                <c:pt idx="1436">
                  <c:v>38843.06609</c:v>
                </c:pt>
                <c:pt idx="1437">
                  <c:v>38839.608789999998</c:v>
                </c:pt>
                <c:pt idx="1438">
                  <c:v>38807.604420000003</c:v>
                </c:pt>
                <c:pt idx="1439">
                  <c:v>38803.505140000001</c:v>
                </c:pt>
                <c:pt idx="1440">
                  <c:v>38796.064639999997</c:v>
                </c:pt>
                <c:pt idx="1441">
                  <c:v>38780.460729999999</c:v>
                </c:pt>
                <c:pt idx="1442">
                  <c:v>38770.252930000002</c:v>
                </c:pt>
                <c:pt idx="1443">
                  <c:v>38767.328829999999</c:v>
                </c:pt>
                <c:pt idx="1444">
                  <c:v>38766.064639999997</c:v>
                </c:pt>
                <c:pt idx="1445">
                  <c:v>38747.132510000003</c:v>
                </c:pt>
                <c:pt idx="1446">
                  <c:v>38728.518400000001</c:v>
                </c:pt>
                <c:pt idx="1447">
                  <c:v>38727.569900000002</c:v>
                </c:pt>
                <c:pt idx="1448">
                  <c:v>38717.7641</c:v>
                </c:pt>
                <c:pt idx="1449">
                  <c:v>38711.219040000004</c:v>
                </c:pt>
                <c:pt idx="1450">
                  <c:v>38705.338559999997</c:v>
                </c:pt>
                <c:pt idx="1451">
                  <c:v>38697.744079999997</c:v>
                </c:pt>
                <c:pt idx="1452">
                  <c:v>38694.700779999999</c:v>
                </c:pt>
                <c:pt idx="1453">
                  <c:v>38680.82877</c:v>
                </c:pt>
                <c:pt idx="1454">
                  <c:v>38677.299570000003</c:v>
                </c:pt>
                <c:pt idx="1455">
                  <c:v>38673.783130000003</c:v>
                </c:pt>
                <c:pt idx="1456">
                  <c:v>38649.314630000001</c:v>
                </c:pt>
                <c:pt idx="1457">
                  <c:v>38636.002679999998</c:v>
                </c:pt>
                <c:pt idx="1458">
                  <c:v>38625.197</c:v>
                </c:pt>
                <c:pt idx="1459">
                  <c:v>38623.265500000001</c:v>
                </c:pt>
                <c:pt idx="1460">
                  <c:v>38621.862869999997</c:v>
                </c:pt>
                <c:pt idx="1461">
                  <c:v>38607.564039999997</c:v>
                </c:pt>
                <c:pt idx="1462">
                  <c:v>38606.626850000001</c:v>
                </c:pt>
                <c:pt idx="1463">
                  <c:v>38603.294730000001</c:v>
                </c:pt>
                <c:pt idx="1464">
                  <c:v>38601.77304</c:v>
                </c:pt>
                <c:pt idx="1465">
                  <c:v>38589.795440000002</c:v>
                </c:pt>
                <c:pt idx="1466">
                  <c:v>38587.691789999997</c:v>
                </c:pt>
                <c:pt idx="1467">
                  <c:v>38577.829080000003</c:v>
                </c:pt>
                <c:pt idx="1468">
                  <c:v>38568.821669999998</c:v>
                </c:pt>
                <c:pt idx="1469">
                  <c:v>38566.96514</c:v>
                </c:pt>
                <c:pt idx="1470">
                  <c:v>38566.037600000003</c:v>
                </c:pt>
                <c:pt idx="1471">
                  <c:v>38554.274720000001</c:v>
                </c:pt>
                <c:pt idx="1472">
                  <c:v>38538.176729999999</c:v>
                </c:pt>
                <c:pt idx="1473">
                  <c:v>38536.948450000004</c:v>
                </c:pt>
                <c:pt idx="1474">
                  <c:v>38527.344859999997</c:v>
                </c:pt>
                <c:pt idx="1475">
                  <c:v>38501.424019999999</c:v>
                </c:pt>
                <c:pt idx="1476">
                  <c:v>38492.936500000003</c:v>
                </c:pt>
                <c:pt idx="1477">
                  <c:v>38489.424650000001</c:v>
                </c:pt>
                <c:pt idx="1478">
                  <c:v>38473.80962</c:v>
                </c:pt>
                <c:pt idx="1479">
                  <c:v>38470.763039999998</c:v>
                </c:pt>
                <c:pt idx="1480">
                  <c:v>38447.74265</c:v>
                </c:pt>
                <c:pt idx="1481">
                  <c:v>38434.284299999999</c:v>
                </c:pt>
                <c:pt idx="1482">
                  <c:v>38420.376250000001</c:v>
                </c:pt>
                <c:pt idx="1483">
                  <c:v>38407.083010000002</c:v>
                </c:pt>
                <c:pt idx="1484">
                  <c:v>38393.64198</c:v>
                </c:pt>
                <c:pt idx="1485">
                  <c:v>38384.082240000003</c:v>
                </c:pt>
                <c:pt idx="1486">
                  <c:v>38380.194049999998</c:v>
                </c:pt>
                <c:pt idx="1487">
                  <c:v>38367.972670000003</c:v>
                </c:pt>
                <c:pt idx="1488">
                  <c:v>38361.896410000001</c:v>
                </c:pt>
                <c:pt idx="1489">
                  <c:v>38360.470450000001</c:v>
                </c:pt>
                <c:pt idx="1490">
                  <c:v>38357.285490000002</c:v>
                </c:pt>
                <c:pt idx="1491">
                  <c:v>38335.206039999997</c:v>
                </c:pt>
                <c:pt idx="1492">
                  <c:v>38317.212919999998</c:v>
                </c:pt>
                <c:pt idx="1493">
                  <c:v>38309.81639</c:v>
                </c:pt>
                <c:pt idx="1494">
                  <c:v>38308.876149999996</c:v>
                </c:pt>
                <c:pt idx="1495">
                  <c:v>38296.020299999996</c:v>
                </c:pt>
                <c:pt idx="1496">
                  <c:v>38269.546300000002</c:v>
                </c:pt>
                <c:pt idx="1497">
                  <c:v>38264.006950000003</c:v>
                </c:pt>
                <c:pt idx="1498">
                  <c:v>38260.796629999997</c:v>
                </c:pt>
                <c:pt idx="1499">
                  <c:v>38256.214319999999</c:v>
                </c:pt>
                <c:pt idx="1500">
                  <c:v>38240.93993</c:v>
                </c:pt>
                <c:pt idx="1501">
                  <c:v>38211.924279999999</c:v>
                </c:pt>
                <c:pt idx="1502">
                  <c:v>38205.446389999997</c:v>
                </c:pt>
                <c:pt idx="1503">
                  <c:v>38174.852429999999</c:v>
                </c:pt>
                <c:pt idx="1504">
                  <c:v>38169.653619999997</c:v>
                </c:pt>
                <c:pt idx="1505">
                  <c:v>38166.372369999997</c:v>
                </c:pt>
                <c:pt idx="1506">
                  <c:v>38149.999219999998</c:v>
                </c:pt>
                <c:pt idx="1507">
                  <c:v>38141.99641</c:v>
                </c:pt>
                <c:pt idx="1508">
                  <c:v>38141.102019999998</c:v>
                </c:pt>
                <c:pt idx="1509">
                  <c:v>38120.36578</c:v>
                </c:pt>
                <c:pt idx="1510">
                  <c:v>38114.675689999996</c:v>
                </c:pt>
                <c:pt idx="1511">
                  <c:v>38109.438979999999</c:v>
                </c:pt>
                <c:pt idx="1512">
                  <c:v>38107.338040000002</c:v>
                </c:pt>
                <c:pt idx="1513">
                  <c:v>38097.869180000002</c:v>
                </c:pt>
                <c:pt idx="1514">
                  <c:v>38096.583140000002</c:v>
                </c:pt>
                <c:pt idx="1515">
                  <c:v>38088.753429999997</c:v>
                </c:pt>
                <c:pt idx="1516">
                  <c:v>38069.017010000003</c:v>
                </c:pt>
                <c:pt idx="1517">
                  <c:v>38065.118560000003</c:v>
                </c:pt>
                <c:pt idx="1518">
                  <c:v>38032.707219999997</c:v>
                </c:pt>
                <c:pt idx="1519">
                  <c:v>38022.410880000003</c:v>
                </c:pt>
                <c:pt idx="1520">
                  <c:v>38021.448499999999</c:v>
                </c:pt>
                <c:pt idx="1521">
                  <c:v>38001.645060000003</c:v>
                </c:pt>
                <c:pt idx="1522">
                  <c:v>37998.502</c:v>
                </c:pt>
                <c:pt idx="1523">
                  <c:v>37982.766790000001</c:v>
                </c:pt>
                <c:pt idx="1524">
                  <c:v>37975.97</c:v>
                </c:pt>
                <c:pt idx="1525">
                  <c:v>37933.135219999996</c:v>
                </c:pt>
                <c:pt idx="1526">
                  <c:v>37926.737399999998</c:v>
                </c:pt>
                <c:pt idx="1527">
                  <c:v>37881.289060000003</c:v>
                </c:pt>
                <c:pt idx="1528">
                  <c:v>37847.538079999998</c:v>
                </c:pt>
                <c:pt idx="1529">
                  <c:v>37839.825640000003</c:v>
                </c:pt>
                <c:pt idx="1530">
                  <c:v>37821.588799999998</c:v>
                </c:pt>
                <c:pt idx="1531">
                  <c:v>37815.615149999998</c:v>
                </c:pt>
                <c:pt idx="1532">
                  <c:v>37809.122730000003</c:v>
                </c:pt>
                <c:pt idx="1533">
                  <c:v>37801.643689999997</c:v>
                </c:pt>
                <c:pt idx="1534">
                  <c:v>37798.55949</c:v>
                </c:pt>
                <c:pt idx="1535">
                  <c:v>37793.983160000003</c:v>
                </c:pt>
                <c:pt idx="1536">
                  <c:v>37793.378230000002</c:v>
                </c:pt>
                <c:pt idx="1537">
                  <c:v>37782.46387</c:v>
                </c:pt>
                <c:pt idx="1538">
                  <c:v>37780.58582</c:v>
                </c:pt>
                <c:pt idx="1539">
                  <c:v>37778.70117</c:v>
                </c:pt>
                <c:pt idx="1540">
                  <c:v>37771.858180000003</c:v>
                </c:pt>
                <c:pt idx="1541">
                  <c:v>37764.119229999997</c:v>
                </c:pt>
                <c:pt idx="1542">
                  <c:v>37759.629300000001</c:v>
                </c:pt>
                <c:pt idx="1543">
                  <c:v>37751.706310000001</c:v>
                </c:pt>
                <c:pt idx="1544">
                  <c:v>37749.12902</c:v>
                </c:pt>
                <c:pt idx="1545">
                  <c:v>37735.802109999997</c:v>
                </c:pt>
                <c:pt idx="1546">
                  <c:v>37733.330349999997</c:v>
                </c:pt>
                <c:pt idx="1547">
                  <c:v>37719.684639999999</c:v>
                </c:pt>
                <c:pt idx="1548">
                  <c:v>37707.293259999999</c:v>
                </c:pt>
                <c:pt idx="1549">
                  <c:v>37704.065820000003</c:v>
                </c:pt>
                <c:pt idx="1550">
                  <c:v>37680.013579999999</c:v>
                </c:pt>
                <c:pt idx="1551">
                  <c:v>37678.948770000003</c:v>
                </c:pt>
                <c:pt idx="1552">
                  <c:v>37676.823329999999</c:v>
                </c:pt>
                <c:pt idx="1553">
                  <c:v>37656.555410000001</c:v>
                </c:pt>
                <c:pt idx="1554">
                  <c:v>37653.574359999999</c:v>
                </c:pt>
                <c:pt idx="1555">
                  <c:v>37651.926610000002</c:v>
                </c:pt>
                <c:pt idx="1556">
                  <c:v>37642.056519999998</c:v>
                </c:pt>
                <c:pt idx="1557">
                  <c:v>37634.295749999997</c:v>
                </c:pt>
                <c:pt idx="1558">
                  <c:v>37610.318140000003</c:v>
                </c:pt>
                <c:pt idx="1559">
                  <c:v>37607.368759999998</c:v>
                </c:pt>
                <c:pt idx="1560">
                  <c:v>37603.010929999997</c:v>
                </c:pt>
                <c:pt idx="1561">
                  <c:v>37591.791980000002</c:v>
                </c:pt>
                <c:pt idx="1562">
                  <c:v>37582.049749999998</c:v>
                </c:pt>
                <c:pt idx="1563">
                  <c:v>37560.546770000001</c:v>
                </c:pt>
                <c:pt idx="1564">
                  <c:v>37555.951789999999</c:v>
                </c:pt>
                <c:pt idx="1565">
                  <c:v>37551.226759999998</c:v>
                </c:pt>
                <c:pt idx="1566">
                  <c:v>37545.442510000001</c:v>
                </c:pt>
                <c:pt idx="1567">
                  <c:v>37536.862500000003</c:v>
                </c:pt>
                <c:pt idx="1568">
                  <c:v>37536.444159999999</c:v>
                </c:pt>
                <c:pt idx="1569">
                  <c:v>37533.686820000003</c:v>
                </c:pt>
                <c:pt idx="1570">
                  <c:v>37529.900260000002</c:v>
                </c:pt>
                <c:pt idx="1571">
                  <c:v>37515.723010000002</c:v>
                </c:pt>
                <c:pt idx="1572">
                  <c:v>37508.887269999999</c:v>
                </c:pt>
                <c:pt idx="1573">
                  <c:v>37505.655839999999</c:v>
                </c:pt>
                <c:pt idx="1574">
                  <c:v>37496.991800000003</c:v>
                </c:pt>
                <c:pt idx="1575">
                  <c:v>37475.05992</c:v>
                </c:pt>
                <c:pt idx="1576">
                  <c:v>37471.710520000001</c:v>
                </c:pt>
                <c:pt idx="1577">
                  <c:v>37469.395799999998</c:v>
                </c:pt>
                <c:pt idx="1578">
                  <c:v>37464.144319999999</c:v>
                </c:pt>
                <c:pt idx="1579">
                  <c:v>37453.311580000001</c:v>
                </c:pt>
                <c:pt idx="1580">
                  <c:v>37449.137479999998</c:v>
                </c:pt>
                <c:pt idx="1581">
                  <c:v>37428.099840000003</c:v>
                </c:pt>
                <c:pt idx="1582">
                  <c:v>37418.491220000004</c:v>
                </c:pt>
                <c:pt idx="1583">
                  <c:v>37393.210930000001</c:v>
                </c:pt>
                <c:pt idx="1584">
                  <c:v>37363.623090000001</c:v>
                </c:pt>
                <c:pt idx="1585">
                  <c:v>37351.476190000001</c:v>
                </c:pt>
                <c:pt idx="1586">
                  <c:v>37337.644740000003</c:v>
                </c:pt>
                <c:pt idx="1587">
                  <c:v>37337.60297</c:v>
                </c:pt>
                <c:pt idx="1588">
                  <c:v>37321.755060000003</c:v>
                </c:pt>
                <c:pt idx="1589">
                  <c:v>37308.036910000003</c:v>
                </c:pt>
                <c:pt idx="1590">
                  <c:v>37260.149729999997</c:v>
                </c:pt>
                <c:pt idx="1591">
                  <c:v>37260.006560000002</c:v>
                </c:pt>
                <c:pt idx="1592">
                  <c:v>37239.368829999999</c:v>
                </c:pt>
                <c:pt idx="1593">
                  <c:v>37238.543140000002</c:v>
                </c:pt>
                <c:pt idx="1594">
                  <c:v>37222.97219</c:v>
                </c:pt>
                <c:pt idx="1595">
                  <c:v>37216.150609999997</c:v>
                </c:pt>
                <c:pt idx="1596">
                  <c:v>37211.958700000003</c:v>
                </c:pt>
                <c:pt idx="1597">
                  <c:v>37196.318189999998</c:v>
                </c:pt>
                <c:pt idx="1598">
                  <c:v>37194.408660000001</c:v>
                </c:pt>
                <c:pt idx="1599">
                  <c:v>37189.941729999999</c:v>
                </c:pt>
                <c:pt idx="1600">
                  <c:v>37186.830629999997</c:v>
                </c:pt>
                <c:pt idx="1601">
                  <c:v>37182.928240000001</c:v>
                </c:pt>
                <c:pt idx="1602">
                  <c:v>37176.438399999999</c:v>
                </c:pt>
                <c:pt idx="1603">
                  <c:v>37165.412470000003</c:v>
                </c:pt>
                <c:pt idx="1604">
                  <c:v>37165.207990000003</c:v>
                </c:pt>
                <c:pt idx="1605">
                  <c:v>37162.775970000002</c:v>
                </c:pt>
                <c:pt idx="1606">
                  <c:v>37161.741650000004</c:v>
                </c:pt>
                <c:pt idx="1607">
                  <c:v>37135.903359999997</c:v>
                </c:pt>
                <c:pt idx="1608">
                  <c:v>37129.230889999999</c:v>
                </c:pt>
                <c:pt idx="1609">
                  <c:v>37125.910250000001</c:v>
                </c:pt>
                <c:pt idx="1610">
                  <c:v>37123.268779999999</c:v>
                </c:pt>
                <c:pt idx="1611">
                  <c:v>37121.907959999997</c:v>
                </c:pt>
                <c:pt idx="1612">
                  <c:v>37118.85686</c:v>
                </c:pt>
                <c:pt idx="1613">
                  <c:v>37117.340219999998</c:v>
                </c:pt>
                <c:pt idx="1614">
                  <c:v>37116.024559999998</c:v>
                </c:pt>
                <c:pt idx="1615">
                  <c:v>37106.455820000003</c:v>
                </c:pt>
                <c:pt idx="1616">
                  <c:v>37103.826370000002</c:v>
                </c:pt>
                <c:pt idx="1617">
                  <c:v>37101.983209999999</c:v>
                </c:pt>
                <c:pt idx="1618">
                  <c:v>37095.636700000003</c:v>
                </c:pt>
                <c:pt idx="1619">
                  <c:v>37074.215519999998</c:v>
                </c:pt>
                <c:pt idx="1620">
                  <c:v>37060.585980000003</c:v>
                </c:pt>
                <c:pt idx="1621">
                  <c:v>37028.783880000003</c:v>
                </c:pt>
                <c:pt idx="1622">
                  <c:v>36969.496480000002</c:v>
                </c:pt>
                <c:pt idx="1623">
                  <c:v>36967.479529999997</c:v>
                </c:pt>
                <c:pt idx="1624">
                  <c:v>36931.824200000003</c:v>
                </c:pt>
                <c:pt idx="1625">
                  <c:v>36925.034440000003</c:v>
                </c:pt>
                <c:pt idx="1626">
                  <c:v>36923.526180000001</c:v>
                </c:pt>
                <c:pt idx="1627">
                  <c:v>36910.514519999997</c:v>
                </c:pt>
                <c:pt idx="1628">
                  <c:v>36905.043039999997</c:v>
                </c:pt>
                <c:pt idx="1629">
                  <c:v>36902.820030000003</c:v>
                </c:pt>
                <c:pt idx="1630">
                  <c:v>36892.383730000001</c:v>
                </c:pt>
                <c:pt idx="1631">
                  <c:v>36867.962070000001</c:v>
                </c:pt>
                <c:pt idx="1632">
                  <c:v>36856.768660000002</c:v>
                </c:pt>
                <c:pt idx="1633">
                  <c:v>36855.50864</c:v>
                </c:pt>
                <c:pt idx="1634">
                  <c:v>36846.913359999999</c:v>
                </c:pt>
                <c:pt idx="1635">
                  <c:v>36832.716910000003</c:v>
                </c:pt>
                <c:pt idx="1636">
                  <c:v>36825.449130000001</c:v>
                </c:pt>
                <c:pt idx="1637">
                  <c:v>36757.794419999998</c:v>
                </c:pt>
                <c:pt idx="1638">
                  <c:v>36757.016680000001</c:v>
                </c:pt>
                <c:pt idx="1639">
                  <c:v>36732.268259999997</c:v>
                </c:pt>
                <c:pt idx="1640">
                  <c:v>36682.085780000001</c:v>
                </c:pt>
                <c:pt idx="1641">
                  <c:v>36681.250460000003</c:v>
                </c:pt>
                <c:pt idx="1642">
                  <c:v>36681.168519999999</c:v>
                </c:pt>
                <c:pt idx="1643">
                  <c:v>36669.472860000002</c:v>
                </c:pt>
                <c:pt idx="1644">
                  <c:v>36663.551249999997</c:v>
                </c:pt>
                <c:pt idx="1645">
                  <c:v>36656.411119999997</c:v>
                </c:pt>
                <c:pt idx="1646">
                  <c:v>36645.819239999997</c:v>
                </c:pt>
                <c:pt idx="1647">
                  <c:v>36607.624340000002</c:v>
                </c:pt>
                <c:pt idx="1648">
                  <c:v>36604.304190000003</c:v>
                </c:pt>
                <c:pt idx="1649">
                  <c:v>36585.366349999997</c:v>
                </c:pt>
                <c:pt idx="1650">
                  <c:v>36572.769460000003</c:v>
                </c:pt>
                <c:pt idx="1651">
                  <c:v>36569.958749999998</c:v>
                </c:pt>
                <c:pt idx="1652">
                  <c:v>36566.153839999999</c:v>
                </c:pt>
                <c:pt idx="1653">
                  <c:v>36564.42108</c:v>
                </c:pt>
                <c:pt idx="1654">
                  <c:v>36556.601479999998</c:v>
                </c:pt>
                <c:pt idx="1655">
                  <c:v>36549.658150000003</c:v>
                </c:pt>
                <c:pt idx="1656">
                  <c:v>36512.758370000003</c:v>
                </c:pt>
                <c:pt idx="1657">
                  <c:v>36474.459499999997</c:v>
                </c:pt>
                <c:pt idx="1658">
                  <c:v>36472.7889</c:v>
                </c:pt>
                <c:pt idx="1659">
                  <c:v>36460.525930000003</c:v>
                </c:pt>
                <c:pt idx="1660">
                  <c:v>36456.788840000001</c:v>
                </c:pt>
                <c:pt idx="1661">
                  <c:v>36453.556420000001</c:v>
                </c:pt>
                <c:pt idx="1662">
                  <c:v>36443.063000000002</c:v>
                </c:pt>
                <c:pt idx="1663">
                  <c:v>36432.604800000001</c:v>
                </c:pt>
                <c:pt idx="1664">
                  <c:v>36393.619899999998</c:v>
                </c:pt>
                <c:pt idx="1665">
                  <c:v>36385.530619999998</c:v>
                </c:pt>
                <c:pt idx="1666">
                  <c:v>36374.125590000003</c:v>
                </c:pt>
                <c:pt idx="1667">
                  <c:v>36372.511310000002</c:v>
                </c:pt>
                <c:pt idx="1668">
                  <c:v>36360.657359999997</c:v>
                </c:pt>
                <c:pt idx="1669">
                  <c:v>36359.590470000003</c:v>
                </c:pt>
                <c:pt idx="1670">
                  <c:v>36358.51685</c:v>
                </c:pt>
                <c:pt idx="1671">
                  <c:v>36349.566559999999</c:v>
                </c:pt>
                <c:pt idx="1672">
                  <c:v>36324.625160000003</c:v>
                </c:pt>
                <c:pt idx="1673">
                  <c:v>36308.410129999997</c:v>
                </c:pt>
                <c:pt idx="1674">
                  <c:v>36299.83324</c:v>
                </c:pt>
                <c:pt idx="1675">
                  <c:v>36274.594749999997</c:v>
                </c:pt>
                <c:pt idx="1676">
                  <c:v>36273.133809999999</c:v>
                </c:pt>
                <c:pt idx="1677">
                  <c:v>36261.914100000002</c:v>
                </c:pt>
                <c:pt idx="1678">
                  <c:v>36261.663829999998</c:v>
                </c:pt>
                <c:pt idx="1679">
                  <c:v>36254.639230000001</c:v>
                </c:pt>
                <c:pt idx="1680">
                  <c:v>36238.248319999999</c:v>
                </c:pt>
                <c:pt idx="1681">
                  <c:v>36238.223319999997</c:v>
                </c:pt>
                <c:pt idx="1682">
                  <c:v>36232.085350000001</c:v>
                </c:pt>
                <c:pt idx="1683">
                  <c:v>36229.555690000001</c:v>
                </c:pt>
                <c:pt idx="1684">
                  <c:v>36212.071969999997</c:v>
                </c:pt>
                <c:pt idx="1685">
                  <c:v>36209.953300000001</c:v>
                </c:pt>
                <c:pt idx="1686">
                  <c:v>36207.077080000003</c:v>
                </c:pt>
                <c:pt idx="1687">
                  <c:v>36203.409310000003</c:v>
                </c:pt>
                <c:pt idx="1688">
                  <c:v>36197.76367</c:v>
                </c:pt>
                <c:pt idx="1689">
                  <c:v>36189.486559999998</c:v>
                </c:pt>
                <c:pt idx="1690">
                  <c:v>36182.820050000002</c:v>
                </c:pt>
                <c:pt idx="1691">
                  <c:v>36182.073320000003</c:v>
                </c:pt>
                <c:pt idx="1692">
                  <c:v>36178.071900000003</c:v>
                </c:pt>
                <c:pt idx="1693">
                  <c:v>36161.785210000002</c:v>
                </c:pt>
                <c:pt idx="1694">
                  <c:v>36156.744070000001</c:v>
                </c:pt>
                <c:pt idx="1695">
                  <c:v>36154.798349999997</c:v>
                </c:pt>
                <c:pt idx="1696">
                  <c:v>36147.446830000001</c:v>
                </c:pt>
                <c:pt idx="1697">
                  <c:v>36144.949189999999</c:v>
                </c:pt>
                <c:pt idx="1698">
                  <c:v>36142.526859999998</c:v>
                </c:pt>
                <c:pt idx="1699">
                  <c:v>36138.748760000002</c:v>
                </c:pt>
                <c:pt idx="1700">
                  <c:v>36135.71759</c:v>
                </c:pt>
                <c:pt idx="1701">
                  <c:v>36129.233619999999</c:v>
                </c:pt>
                <c:pt idx="1702">
                  <c:v>36125.29002</c:v>
                </c:pt>
                <c:pt idx="1703">
                  <c:v>36121.905460000002</c:v>
                </c:pt>
                <c:pt idx="1704">
                  <c:v>36118.807159999997</c:v>
                </c:pt>
                <c:pt idx="1705">
                  <c:v>36106.859900000003</c:v>
                </c:pt>
                <c:pt idx="1706">
                  <c:v>36105.280449999998</c:v>
                </c:pt>
                <c:pt idx="1707">
                  <c:v>36083.20031</c:v>
                </c:pt>
                <c:pt idx="1708">
                  <c:v>36074.933590000001</c:v>
                </c:pt>
                <c:pt idx="1709">
                  <c:v>36074.53097</c:v>
                </c:pt>
                <c:pt idx="1710">
                  <c:v>36067.885060000001</c:v>
                </c:pt>
                <c:pt idx="1711">
                  <c:v>36061.033230000001</c:v>
                </c:pt>
                <c:pt idx="1712">
                  <c:v>36052.114500000003</c:v>
                </c:pt>
                <c:pt idx="1713">
                  <c:v>36051.188199999997</c:v>
                </c:pt>
                <c:pt idx="1714">
                  <c:v>36036.21529</c:v>
                </c:pt>
                <c:pt idx="1715">
                  <c:v>36019.505019999997</c:v>
                </c:pt>
                <c:pt idx="1716">
                  <c:v>36008.027629999997</c:v>
                </c:pt>
                <c:pt idx="1717">
                  <c:v>36007.656069999997</c:v>
                </c:pt>
                <c:pt idx="1718">
                  <c:v>36003.760490000001</c:v>
                </c:pt>
                <c:pt idx="1719">
                  <c:v>35990.333180000001</c:v>
                </c:pt>
                <c:pt idx="1720">
                  <c:v>35978.459699999999</c:v>
                </c:pt>
                <c:pt idx="1721">
                  <c:v>35972.221259999998</c:v>
                </c:pt>
                <c:pt idx="1722">
                  <c:v>35970.276250000003</c:v>
                </c:pt>
                <c:pt idx="1723">
                  <c:v>35945.648589999997</c:v>
                </c:pt>
                <c:pt idx="1724">
                  <c:v>35930.823689999997</c:v>
                </c:pt>
                <c:pt idx="1725">
                  <c:v>35911.443630000002</c:v>
                </c:pt>
                <c:pt idx="1726">
                  <c:v>35901.499790000002</c:v>
                </c:pt>
                <c:pt idx="1727">
                  <c:v>35888.811020000001</c:v>
                </c:pt>
                <c:pt idx="1728">
                  <c:v>35884.864569999998</c:v>
                </c:pt>
                <c:pt idx="1729">
                  <c:v>35868.239869999998</c:v>
                </c:pt>
                <c:pt idx="1730">
                  <c:v>35861.679230000002</c:v>
                </c:pt>
                <c:pt idx="1731">
                  <c:v>35834.368450000002</c:v>
                </c:pt>
                <c:pt idx="1732">
                  <c:v>35816.718840000001</c:v>
                </c:pt>
                <c:pt idx="1733">
                  <c:v>35807.649619999997</c:v>
                </c:pt>
                <c:pt idx="1734">
                  <c:v>35804.845710000001</c:v>
                </c:pt>
                <c:pt idx="1735">
                  <c:v>35798.603490000001</c:v>
                </c:pt>
                <c:pt idx="1736">
                  <c:v>35795.71963</c:v>
                </c:pt>
                <c:pt idx="1737">
                  <c:v>35779.098599999998</c:v>
                </c:pt>
                <c:pt idx="1738">
                  <c:v>35774.075499999999</c:v>
                </c:pt>
                <c:pt idx="1739">
                  <c:v>35762.659670000001</c:v>
                </c:pt>
                <c:pt idx="1740">
                  <c:v>35757.789140000001</c:v>
                </c:pt>
                <c:pt idx="1741">
                  <c:v>35752.274189999996</c:v>
                </c:pt>
                <c:pt idx="1742">
                  <c:v>35745.448980000001</c:v>
                </c:pt>
                <c:pt idx="1743">
                  <c:v>35721.900159999997</c:v>
                </c:pt>
                <c:pt idx="1744">
                  <c:v>35711.299359999997</c:v>
                </c:pt>
                <c:pt idx="1745">
                  <c:v>35707.777040000001</c:v>
                </c:pt>
                <c:pt idx="1746">
                  <c:v>35705.221259999998</c:v>
                </c:pt>
                <c:pt idx="1747">
                  <c:v>35701.681810000002</c:v>
                </c:pt>
                <c:pt idx="1748">
                  <c:v>35686.27175</c:v>
                </c:pt>
                <c:pt idx="1749">
                  <c:v>35678.809670000002</c:v>
                </c:pt>
                <c:pt idx="1750">
                  <c:v>35665.041530000002</c:v>
                </c:pt>
                <c:pt idx="1751">
                  <c:v>35662.571060000002</c:v>
                </c:pt>
                <c:pt idx="1752">
                  <c:v>35660.900670000003</c:v>
                </c:pt>
                <c:pt idx="1753">
                  <c:v>35641.273220000003</c:v>
                </c:pt>
                <c:pt idx="1754">
                  <c:v>35629.241430000002</c:v>
                </c:pt>
                <c:pt idx="1755">
                  <c:v>35625.74495</c:v>
                </c:pt>
                <c:pt idx="1756">
                  <c:v>35599.198279999997</c:v>
                </c:pt>
                <c:pt idx="1757">
                  <c:v>35596.423119999999</c:v>
                </c:pt>
                <c:pt idx="1758">
                  <c:v>35595.093150000001</c:v>
                </c:pt>
                <c:pt idx="1759">
                  <c:v>35581.139629999998</c:v>
                </c:pt>
                <c:pt idx="1760">
                  <c:v>35564.823960000002</c:v>
                </c:pt>
                <c:pt idx="1761">
                  <c:v>35561.70289</c:v>
                </c:pt>
                <c:pt idx="1762">
                  <c:v>35552.611349999999</c:v>
                </c:pt>
                <c:pt idx="1763">
                  <c:v>35535.385419999999</c:v>
                </c:pt>
                <c:pt idx="1764">
                  <c:v>35521.052759999999</c:v>
                </c:pt>
                <c:pt idx="1765">
                  <c:v>35516.725570000002</c:v>
                </c:pt>
                <c:pt idx="1766">
                  <c:v>35498.351710000003</c:v>
                </c:pt>
                <c:pt idx="1767">
                  <c:v>35497.640270000004</c:v>
                </c:pt>
                <c:pt idx="1768">
                  <c:v>35496.193939999997</c:v>
                </c:pt>
                <c:pt idx="1769">
                  <c:v>35492.605669999997</c:v>
                </c:pt>
                <c:pt idx="1770">
                  <c:v>35491.2667</c:v>
                </c:pt>
                <c:pt idx="1771">
                  <c:v>35476.916039999996</c:v>
                </c:pt>
                <c:pt idx="1772">
                  <c:v>35475.82993</c:v>
                </c:pt>
                <c:pt idx="1773">
                  <c:v>35464.841209999999</c:v>
                </c:pt>
                <c:pt idx="1774">
                  <c:v>35460.438679999999</c:v>
                </c:pt>
                <c:pt idx="1775">
                  <c:v>35444.731549999997</c:v>
                </c:pt>
                <c:pt idx="1776">
                  <c:v>35442.773459999997</c:v>
                </c:pt>
                <c:pt idx="1777">
                  <c:v>35438.365089999999</c:v>
                </c:pt>
                <c:pt idx="1778">
                  <c:v>35416.62268</c:v>
                </c:pt>
                <c:pt idx="1779">
                  <c:v>35395.343119999998</c:v>
                </c:pt>
                <c:pt idx="1780">
                  <c:v>35393.956839999999</c:v>
                </c:pt>
                <c:pt idx="1781">
                  <c:v>35393.637020000002</c:v>
                </c:pt>
                <c:pt idx="1782">
                  <c:v>35389.963000000003</c:v>
                </c:pt>
                <c:pt idx="1783">
                  <c:v>35387.280400000003</c:v>
                </c:pt>
                <c:pt idx="1784">
                  <c:v>35385.541949999999</c:v>
                </c:pt>
                <c:pt idx="1785">
                  <c:v>35374.968289999997</c:v>
                </c:pt>
                <c:pt idx="1786">
                  <c:v>35364.718549999998</c:v>
                </c:pt>
                <c:pt idx="1787">
                  <c:v>35363.151489999997</c:v>
                </c:pt>
                <c:pt idx="1788">
                  <c:v>35356.373240000001</c:v>
                </c:pt>
                <c:pt idx="1789">
                  <c:v>35348.020270000001</c:v>
                </c:pt>
                <c:pt idx="1790">
                  <c:v>35335.771050000003</c:v>
                </c:pt>
                <c:pt idx="1791">
                  <c:v>35318.79853</c:v>
                </c:pt>
                <c:pt idx="1792">
                  <c:v>35306.670480000001</c:v>
                </c:pt>
                <c:pt idx="1793">
                  <c:v>35292.930979999997</c:v>
                </c:pt>
                <c:pt idx="1794">
                  <c:v>35285.749920000002</c:v>
                </c:pt>
                <c:pt idx="1795">
                  <c:v>35275.402820000003</c:v>
                </c:pt>
                <c:pt idx="1796">
                  <c:v>35270.726199999997</c:v>
                </c:pt>
                <c:pt idx="1797">
                  <c:v>35266.230770000002</c:v>
                </c:pt>
                <c:pt idx="1798">
                  <c:v>35262.192949999997</c:v>
                </c:pt>
                <c:pt idx="1799">
                  <c:v>35258.167979999998</c:v>
                </c:pt>
                <c:pt idx="1800">
                  <c:v>35251.141490000002</c:v>
                </c:pt>
                <c:pt idx="1801">
                  <c:v>35246.268960000001</c:v>
                </c:pt>
                <c:pt idx="1802">
                  <c:v>35244.26442</c:v>
                </c:pt>
                <c:pt idx="1803">
                  <c:v>35230.930760000003</c:v>
                </c:pt>
                <c:pt idx="1804">
                  <c:v>35225.16936</c:v>
                </c:pt>
                <c:pt idx="1805">
                  <c:v>35224.235419999997</c:v>
                </c:pt>
                <c:pt idx="1806">
                  <c:v>35216.813320000001</c:v>
                </c:pt>
                <c:pt idx="1807">
                  <c:v>35209.24207</c:v>
                </c:pt>
                <c:pt idx="1808">
                  <c:v>35191.307829999998</c:v>
                </c:pt>
                <c:pt idx="1809">
                  <c:v>35183.106879999999</c:v>
                </c:pt>
                <c:pt idx="1810">
                  <c:v>35180.442750000002</c:v>
                </c:pt>
                <c:pt idx="1811">
                  <c:v>35163.378969999998</c:v>
                </c:pt>
                <c:pt idx="1812">
                  <c:v>35162.573660000002</c:v>
                </c:pt>
                <c:pt idx="1813">
                  <c:v>35144.71271</c:v>
                </c:pt>
                <c:pt idx="1814">
                  <c:v>35137.923690000003</c:v>
                </c:pt>
                <c:pt idx="1815">
                  <c:v>35135.118130000003</c:v>
                </c:pt>
                <c:pt idx="1816">
                  <c:v>35133.820090000001</c:v>
                </c:pt>
                <c:pt idx="1817">
                  <c:v>35132.157709999999</c:v>
                </c:pt>
                <c:pt idx="1818">
                  <c:v>35120.751920000002</c:v>
                </c:pt>
                <c:pt idx="1819">
                  <c:v>35106.023209999999</c:v>
                </c:pt>
                <c:pt idx="1820">
                  <c:v>35099.043830000002</c:v>
                </c:pt>
                <c:pt idx="1821">
                  <c:v>35083.655809999997</c:v>
                </c:pt>
                <c:pt idx="1822">
                  <c:v>35058.091760000003</c:v>
                </c:pt>
                <c:pt idx="1823">
                  <c:v>35055.877809999998</c:v>
                </c:pt>
                <c:pt idx="1824">
                  <c:v>35051.232389999997</c:v>
                </c:pt>
                <c:pt idx="1825">
                  <c:v>35039.196179999999</c:v>
                </c:pt>
                <c:pt idx="1826">
                  <c:v>35038.844949999999</c:v>
                </c:pt>
                <c:pt idx="1827">
                  <c:v>35033.623189999998</c:v>
                </c:pt>
                <c:pt idx="1828">
                  <c:v>35023.934150000001</c:v>
                </c:pt>
                <c:pt idx="1829">
                  <c:v>35021.569259999997</c:v>
                </c:pt>
                <c:pt idx="1830">
                  <c:v>34989.352319999998</c:v>
                </c:pt>
                <c:pt idx="1831">
                  <c:v>34982.608999999997</c:v>
                </c:pt>
                <c:pt idx="1832">
                  <c:v>34982.412230000002</c:v>
                </c:pt>
                <c:pt idx="1833">
                  <c:v>34971.771589999997</c:v>
                </c:pt>
                <c:pt idx="1834">
                  <c:v>34968.551370000001</c:v>
                </c:pt>
                <c:pt idx="1835">
                  <c:v>34949.201849999998</c:v>
                </c:pt>
                <c:pt idx="1836">
                  <c:v>34946.491950000003</c:v>
                </c:pt>
                <c:pt idx="1837">
                  <c:v>34940.542289999998</c:v>
                </c:pt>
                <c:pt idx="1838">
                  <c:v>34931.025000000001</c:v>
                </c:pt>
                <c:pt idx="1839">
                  <c:v>34910.720240000002</c:v>
                </c:pt>
                <c:pt idx="1840">
                  <c:v>34903.410559999997</c:v>
                </c:pt>
                <c:pt idx="1841">
                  <c:v>34895.262770000001</c:v>
                </c:pt>
                <c:pt idx="1842">
                  <c:v>34886.703049999996</c:v>
                </c:pt>
                <c:pt idx="1843">
                  <c:v>34886.696530000001</c:v>
                </c:pt>
                <c:pt idx="1844">
                  <c:v>34882.164839999998</c:v>
                </c:pt>
                <c:pt idx="1845">
                  <c:v>34875.990449999998</c:v>
                </c:pt>
                <c:pt idx="1846">
                  <c:v>34857.263480000001</c:v>
                </c:pt>
                <c:pt idx="1847">
                  <c:v>34849.141819999997</c:v>
                </c:pt>
                <c:pt idx="1848">
                  <c:v>34845.58756</c:v>
                </c:pt>
                <c:pt idx="1849">
                  <c:v>34836.398690000002</c:v>
                </c:pt>
                <c:pt idx="1850">
                  <c:v>34834.35944</c:v>
                </c:pt>
                <c:pt idx="1851">
                  <c:v>34827.346510000003</c:v>
                </c:pt>
                <c:pt idx="1852">
                  <c:v>34810.021079999999</c:v>
                </c:pt>
                <c:pt idx="1853">
                  <c:v>34800.269789999998</c:v>
                </c:pt>
                <c:pt idx="1854">
                  <c:v>34794.244709999999</c:v>
                </c:pt>
                <c:pt idx="1855">
                  <c:v>34792.781909999998</c:v>
                </c:pt>
                <c:pt idx="1856">
                  <c:v>34784.831299999998</c:v>
                </c:pt>
                <c:pt idx="1857">
                  <c:v>34774.512479999998</c:v>
                </c:pt>
                <c:pt idx="1858">
                  <c:v>34771.715929999998</c:v>
                </c:pt>
                <c:pt idx="1859">
                  <c:v>34769.071089999998</c:v>
                </c:pt>
                <c:pt idx="1860">
                  <c:v>34764.480069999998</c:v>
                </c:pt>
                <c:pt idx="1861">
                  <c:v>34758.277199999997</c:v>
                </c:pt>
                <c:pt idx="1862">
                  <c:v>34744.658990000004</c:v>
                </c:pt>
                <c:pt idx="1863">
                  <c:v>34736.041660000003</c:v>
                </c:pt>
                <c:pt idx="1864">
                  <c:v>34733.961869999999</c:v>
                </c:pt>
                <c:pt idx="1865">
                  <c:v>34732.27463</c:v>
                </c:pt>
                <c:pt idx="1866">
                  <c:v>34731.390899999999</c:v>
                </c:pt>
                <c:pt idx="1867">
                  <c:v>34730.636859999999</c:v>
                </c:pt>
                <c:pt idx="1868">
                  <c:v>34726.071000000004</c:v>
                </c:pt>
                <c:pt idx="1869">
                  <c:v>34714.027190000001</c:v>
                </c:pt>
                <c:pt idx="1870">
                  <c:v>34713.650009999998</c:v>
                </c:pt>
                <c:pt idx="1871">
                  <c:v>34707.20837</c:v>
                </c:pt>
                <c:pt idx="1872">
                  <c:v>34700.783210000001</c:v>
                </c:pt>
                <c:pt idx="1873">
                  <c:v>34684.550190000002</c:v>
                </c:pt>
                <c:pt idx="1874">
                  <c:v>34674.578659999999</c:v>
                </c:pt>
                <c:pt idx="1875">
                  <c:v>34661.557410000001</c:v>
                </c:pt>
                <c:pt idx="1876">
                  <c:v>34643.992230000003</c:v>
                </c:pt>
                <c:pt idx="1877">
                  <c:v>34639.23904</c:v>
                </c:pt>
                <c:pt idx="1878">
                  <c:v>34620.355600000003</c:v>
                </c:pt>
                <c:pt idx="1879">
                  <c:v>34605.857230000001</c:v>
                </c:pt>
                <c:pt idx="1880">
                  <c:v>34595.629549999998</c:v>
                </c:pt>
                <c:pt idx="1881">
                  <c:v>34593.916429999997</c:v>
                </c:pt>
                <c:pt idx="1882">
                  <c:v>34587.992299999998</c:v>
                </c:pt>
                <c:pt idx="1883">
                  <c:v>34577.80197</c:v>
                </c:pt>
                <c:pt idx="1884">
                  <c:v>34572.538</c:v>
                </c:pt>
                <c:pt idx="1885">
                  <c:v>34554.386160000002</c:v>
                </c:pt>
                <c:pt idx="1886">
                  <c:v>34551.121599999999</c:v>
                </c:pt>
                <c:pt idx="1887">
                  <c:v>34548.007140000002</c:v>
                </c:pt>
                <c:pt idx="1888">
                  <c:v>34547.361720000001</c:v>
                </c:pt>
                <c:pt idx="1889">
                  <c:v>34533.378190000003</c:v>
                </c:pt>
                <c:pt idx="1890">
                  <c:v>34528.096360000003</c:v>
                </c:pt>
                <c:pt idx="1891">
                  <c:v>34510.888509999997</c:v>
                </c:pt>
                <c:pt idx="1892">
                  <c:v>34503.26902</c:v>
                </c:pt>
                <c:pt idx="1893">
                  <c:v>34495.23532</c:v>
                </c:pt>
                <c:pt idx="1894">
                  <c:v>34474.591959999998</c:v>
                </c:pt>
                <c:pt idx="1895">
                  <c:v>34455.857129999997</c:v>
                </c:pt>
                <c:pt idx="1896">
                  <c:v>34448.952850000001</c:v>
                </c:pt>
                <c:pt idx="1897">
                  <c:v>34447.927559999996</c:v>
                </c:pt>
                <c:pt idx="1898">
                  <c:v>34447.890059999998</c:v>
                </c:pt>
                <c:pt idx="1899">
                  <c:v>34443.663520000002</c:v>
                </c:pt>
                <c:pt idx="1900">
                  <c:v>34437.062230000003</c:v>
                </c:pt>
                <c:pt idx="1901">
                  <c:v>34426.920250000003</c:v>
                </c:pt>
                <c:pt idx="1902">
                  <c:v>34409.82114</c:v>
                </c:pt>
                <c:pt idx="1903">
                  <c:v>34404.40986</c:v>
                </c:pt>
                <c:pt idx="1904">
                  <c:v>34404.121709999999</c:v>
                </c:pt>
                <c:pt idx="1905">
                  <c:v>34392.068700000003</c:v>
                </c:pt>
                <c:pt idx="1906">
                  <c:v>34389.907319999998</c:v>
                </c:pt>
                <c:pt idx="1907">
                  <c:v>34378.382380000003</c:v>
                </c:pt>
                <c:pt idx="1908">
                  <c:v>34372.31076</c:v>
                </c:pt>
                <c:pt idx="1909">
                  <c:v>34356.73949</c:v>
                </c:pt>
                <c:pt idx="1910">
                  <c:v>34355.31654</c:v>
                </c:pt>
                <c:pt idx="1911">
                  <c:v>34351.165009999997</c:v>
                </c:pt>
                <c:pt idx="1912">
                  <c:v>34324.838640000002</c:v>
                </c:pt>
                <c:pt idx="1913">
                  <c:v>34320.599499999997</c:v>
                </c:pt>
                <c:pt idx="1914">
                  <c:v>34314.676489999998</c:v>
                </c:pt>
                <c:pt idx="1915">
                  <c:v>34291.816910000001</c:v>
                </c:pt>
                <c:pt idx="1916">
                  <c:v>34286.358319999999</c:v>
                </c:pt>
                <c:pt idx="1917">
                  <c:v>34281.017630000002</c:v>
                </c:pt>
                <c:pt idx="1918">
                  <c:v>34276.688800000004</c:v>
                </c:pt>
                <c:pt idx="1919">
                  <c:v>34268.82645</c:v>
                </c:pt>
                <c:pt idx="1920">
                  <c:v>34268.037900000003</c:v>
                </c:pt>
                <c:pt idx="1921">
                  <c:v>34265.89301</c:v>
                </c:pt>
                <c:pt idx="1922">
                  <c:v>34240.756110000002</c:v>
                </c:pt>
                <c:pt idx="1923">
                  <c:v>34227.74871</c:v>
                </c:pt>
                <c:pt idx="1924">
                  <c:v>34226.9948</c:v>
                </c:pt>
                <c:pt idx="1925">
                  <c:v>34221.780010000002</c:v>
                </c:pt>
                <c:pt idx="1926">
                  <c:v>34220.809670000002</c:v>
                </c:pt>
                <c:pt idx="1927">
                  <c:v>34220.5245</c:v>
                </c:pt>
                <c:pt idx="1928">
                  <c:v>34219.108489999999</c:v>
                </c:pt>
                <c:pt idx="1929">
                  <c:v>34199.076480000003</c:v>
                </c:pt>
                <c:pt idx="1930">
                  <c:v>34194.053999999996</c:v>
                </c:pt>
                <c:pt idx="1931">
                  <c:v>34193.861550000001</c:v>
                </c:pt>
                <c:pt idx="1932">
                  <c:v>34191.345529999999</c:v>
                </c:pt>
                <c:pt idx="1933">
                  <c:v>34191.086810000001</c:v>
                </c:pt>
                <c:pt idx="1934">
                  <c:v>34188.746919999998</c:v>
                </c:pt>
                <c:pt idx="1935">
                  <c:v>34184.986559999998</c:v>
                </c:pt>
                <c:pt idx="1936">
                  <c:v>34174.534939999998</c:v>
                </c:pt>
                <c:pt idx="1937">
                  <c:v>34161.394180000003</c:v>
                </c:pt>
                <c:pt idx="1938">
                  <c:v>34152.688979999999</c:v>
                </c:pt>
                <c:pt idx="1939">
                  <c:v>34147.771869999997</c:v>
                </c:pt>
                <c:pt idx="1940">
                  <c:v>34137.387620000001</c:v>
                </c:pt>
                <c:pt idx="1941">
                  <c:v>34108.543409999998</c:v>
                </c:pt>
                <c:pt idx="1942">
                  <c:v>34103.111629999999</c:v>
                </c:pt>
                <c:pt idx="1943">
                  <c:v>34100.986660000002</c:v>
                </c:pt>
                <c:pt idx="1944">
                  <c:v>34100.896110000001</c:v>
                </c:pt>
                <c:pt idx="1945">
                  <c:v>34080.015769999998</c:v>
                </c:pt>
                <c:pt idx="1946">
                  <c:v>34073.584080000001</c:v>
                </c:pt>
                <c:pt idx="1947">
                  <c:v>34071.823909999999</c:v>
                </c:pt>
                <c:pt idx="1948">
                  <c:v>34037.786330000003</c:v>
                </c:pt>
                <c:pt idx="1949">
                  <c:v>34034.066850000003</c:v>
                </c:pt>
                <c:pt idx="1950">
                  <c:v>34030.66145</c:v>
                </c:pt>
                <c:pt idx="1951">
                  <c:v>34023.208400000003</c:v>
                </c:pt>
                <c:pt idx="1952">
                  <c:v>34022.901980000002</c:v>
                </c:pt>
                <c:pt idx="1953">
                  <c:v>34022.503199999999</c:v>
                </c:pt>
                <c:pt idx="1954">
                  <c:v>34013.636769999997</c:v>
                </c:pt>
                <c:pt idx="1955">
                  <c:v>34009.015160000003</c:v>
                </c:pt>
                <c:pt idx="1956">
                  <c:v>34004.530989999999</c:v>
                </c:pt>
                <c:pt idx="1957">
                  <c:v>34001.895689999998</c:v>
                </c:pt>
                <c:pt idx="1958">
                  <c:v>33998.13177</c:v>
                </c:pt>
                <c:pt idx="1959">
                  <c:v>33979.167560000002</c:v>
                </c:pt>
                <c:pt idx="1960">
                  <c:v>33971.443729999999</c:v>
                </c:pt>
                <c:pt idx="1961">
                  <c:v>33969.571550000001</c:v>
                </c:pt>
                <c:pt idx="1962">
                  <c:v>33966.479420000003</c:v>
                </c:pt>
                <c:pt idx="1963">
                  <c:v>33949.009570000002</c:v>
                </c:pt>
                <c:pt idx="1964">
                  <c:v>33935.691809999997</c:v>
                </c:pt>
                <c:pt idx="1965">
                  <c:v>33934.466229999998</c:v>
                </c:pt>
                <c:pt idx="1966">
                  <c:v>33925.995139999999</c:v>
                </c:pt>
                <c:pt idx="1967">
                  <c:v>33923.151700000002</c:v>
                </c:pt>
                <c:pt idx="1968">
                  <c:v>33917.861539999998</c:v>
                </c:pt>
                <c:pt idx="1969">
                  <c:v>33913.34448</c:v>
                </c:pt>
                <c:pt idx="1970">
                  <c:v>33909.529929999997</c:v>
                </c:pt>
                <c:pt idx="1971">
                  <c:v>33905.245840000003</c:v>
                </c:pt>
                <c:pt idx="1972">
                  <c:v>33903.884339999997</c:v>
                </c:pt>
                <c:pt idx="1973">
                  <c:v>33897.368750000001</c:v>
                </c:pt>
                <c:pt idx="1974">
                  <c:v>33895.842709999997</c:v>
                </c:pt>
                <c:pt idx="1975">
                  <c:v>33884.92568</c:v>
                </c:pt>
                <c:pt idx="1976">
                  <c:v>33883.788489999999</c:v>
                </c:pt>
                <c:pt idx="1977">
                  <c:v>33874.477440000002</c:v>
                </c:pt>
                <c:pt idx="1978">
                  <c:v>33869.878100000002</c:v>
                </c:pt>
                <c:pt idx="1979">
                  <c:v>33866.998189999998</c:v>
                </c:pt>
                <c:pt idx="1980">
                  <c:v>33853.26528</c:v>
                </c:pt>
                <c:pt idx="1981">
                  <c:v>33852.161030000003</c:v>
                </c:pt>
                <c:pt idx="1982">
                  <c:v>33849.071600000003</c:v>
                </c:pt>
                <c:pt idx="1983">
                  <c:v>33842.026080000003</c:v>
                </c:pt>
                <c:pt idx="1984">
                  <c:v>33839.554830000001</c:v>
                </c:pt>
                <c:pt idx="1985">
                  <c:v>33831.098149999998</c:v>
                </c:pt>
                <c:pt idx="1986">
                  <c:v>33811.594069999999</c:v>
                </c:pt>
                <c:pt idx="1987">
                  <c:v>33799.43621</c:v>
                </c:pt>
                <c:pt idx="1988">
                  <c:v>33797.270629999999</c:v>
                </c:pt>
                <c:pt idx="1989">
                  <c:v>33796.803740000003</c:v>
                </c:pt>
                <c:pt idx="1990">
                  <c:v>33782.723109999999</c:v>
                </c:pt>
                <c:pt idx="1991">
                  <c:v>33776.938959999999</c:v>
                </c:pt>
                <c:pt idx="1992">
                  <c:v>33767.030709999999</c:v>
                </c:pt>
                <c:pt idx="1993">
                  <c:v>33761.58797</c:v>
                </c:pt>
                <c:pt idx="1994">
                  <c:v>33754.588790000002</c:v>
                </c:pt>
                <c:pt idx="1995">
                  <c:v>33745.986539999998</c:v>
                </c:pt>
                <c:pt idx="1996">
                  <c:v>33744.921289999998</c:v>
                </c:pt>
                <c:pt idx="1997">
                  <c:v>33741.502280000001</c:v>
                </c:pt>
                <c:pt idx="1998">
                  <c:v>33737.551700000004</c:v>
                </c:pt>
                <c:pt idx="1999">
                  <c:v>33729.127690000001</c:v>
                </c:pt>
                <c:pt idx="2000">
                  <c:v>33725.855450000003</c:v>
                </c:pt>
                <c:pt idx="2001">
                  <c:v>33705.47047</c:v>
                </c:pt>
                <c:pt idx="2002">
                  <c:v>33689.912759999999</c:v>
                </c:pt>
                <c:pt idx="2003">
                  <c:v>33681.682760000003</c:v>
                </c:pt>
                <c:pt idx="2004">
                  <c:v>33676.642419999996</c:v>
                </c:pt>
                <c:pt idx="2005">
                  <c:v>33658.738969999999</c:v>
                </c:pt>
                <c:pt idx="2006">
                  <c:v>33656.678919999998</c:v>
                </c:pt>
                <c:pt idx="2007">
                  <c:v>33655.229059999998</c:v>
                </c:pt>
                <c:pt idx="2008">
                  <c:v>33653.96041</c:v>
                </c:pt>
                <c:pt idx="2009">
                  <c:v>33643.22681</c:v>
                </c:pt>
                <c:pt idx="2010">
                  <c:v>33632.440479999997</c:v>
                </c:pt>
                <c:pt idx="2011">
                  <c:v>33631.379739999997</c:v>
                </c:pt>
                <c:pt idx="2012">
                  <c:v>33625.696889999999</c:v>
                </c:pt>
                <c:pt idx="2013">
                  <c:v>33617.770349999999</c:v>
                </c:pt>
                <c:pt idx="2014">
                  <c:v>33596.544070000004</c:v>
                </c:pt>
                <c:pt idx="2015">
                  <c:v>33577.782899999998</c:v>
                </c:pt>
                <c:pt idx="2016">
                  <c:v>33555.369859999999</c:v>
                </c:pt>
                <c:pt idx="2017">
                  <c:v>33537.404130000003</c:v>
                </c:pt>
                <c:pt idx="2018">
                  <c:v>33526.851779999997</c:v>
                </c:pt>
                <c:pt idx="2019">
                  <c:v>33526.085950000001</c:v>
                </c:pt>
                <c:pt idx="2020">
                  <c:v>33521.883779999996</c:v>
                </c:pt>
                <c:pt idx="2021">
                  <c:v>33515.589180000003</c:v>
                </c:pt>
                <c:pt idx="2022">
                  <c:v>33510.123529999997</c:v>
                </c:pt>
                <c:pt idx="2023">
                  <c:v>33481.385750000001</c:v>
                </c:pt>
                <c:pt idx="2024">
                  <c:v>33475.288189999999</c:v>
                </c:pt>
                <c:pt idx="2025">
                  <c:v>33472.75849</c:v>
                </c:pt>
                <c:pt idx="2026">
                  <c:v>33470.288719999997</c:v>
                </c:pt>
                <c:pt idx="2027">
                  <c:v>33465.916469999996</c:v>
                </c:pt>
                <c:pt idx="2028">
                  <c:v>33460.513469999998</c:v>
                </c:pt>
                <c:pt idx="2029">
                  <c:v>33435.539799999999</c:v>
                </c:pt>
                <c:pt idx="2030">
                  <c:v>33432.980660000001</c:v>
                </c:pt>
                <c:pt idx="2031">
                  <c:v>33417.244140000003</c:v>
                </c:pt>
                <c:pt idx="2032">
                  <c:v>33414.551760000002</c:v>
                </c:pt>
                <c:pt idx="2033">
                  <c:v>33414.488389999999</c:v>
                </c:pt>
                <c:pt idx="2034">
                  <c:v>33412.877110000001</c:v>
                </c:pt>
                <c:pt idx="2035">
                  <c:v>33399.533100000001</c:v>
                </c:pt>
                <c:pt idx="2036">
                  <c:v>33385.008309999997</c:v>
                </c:pt>
                <c:pt idx="2037">
                  <c:v>33380.197970000001</c:v>
                </c:pt>
                <c:pt idx="2038">
                  <c:v>33376.311020000001</c:v>
                </c:pt>
                <c:pt idx="2039">
                  <c:v>33376.17093</c:v>
                </c:pt>
                <c:pt idx="2040">
                  <c:v>33357.158969999997</c:v>
                </c:pt>
                <c:pt idx="2041">
                  <c:v>33355.301570000003</c:v>
                </c:pt>
                <c:pt idx="2042">
                  <c:v>33354.54651</c:v>
                </c:pt>
                <c:pt idx="2043">
                  <c:v>33354.123740000003</c:v>
                </c:pt>
                <c:pt idx="2044">
                  <c:v>33339.25404</c:v>
                </c:pt>
                <c:pt idx="2045">
                  <c:v>33338.586340000002</c:v>
                </c:pt>
                <c:pt idx="2046">
                  <c:v>33336.044379999999</c:v>
                </c:pt>
                <c:pt idx="2047">
                  <c:v>33329.236499999999</c:v>
                </c:pt>
                <c:pt idx="2048">
                  <c:v>33322.556729999997</c:v>
                </c:pt>
                <c:pt idx="2049">
                  <c:v>33301.19814</c:v>
                </c:pt>
                <c:pt idx="2050">
                  <c:v>33296.802159999999</c:v>
                </c:pt>
                <c:pt idx="2051">
                  <c:v>33281.824419999997</c:v>
                </c:pt>
                <c:pt idx="2052">
                  <c:v>33264.812460000001</c:v>
                </c:pt>
                <c:pt idx="2053">
                  <c:v>33258.057970000002</c:v>
                </c:pt>
                <c:pt idx="2054">
                  <c:v>33254.599560000002</c:v>
                </c:pt>
                <c:pt idx="2055">
                  <c:v>33253.523480000003</c:v>
                </c:pt>
                <c:pt idx="2056">
                  <c:v>33250.802089999997</c:v>
                </c:pt>
                <c:pt idx="2057">
                  <c:v>33248.421649999997</c:v>
                </c:pt>
                <c:pt idx="2058">
                  <c:v>33234.47032</c:v>
                </c:pt>
                <c:pt idx="2059">
                  <c:v>33231.629809999999</c:v>
                </c:pt>
                <c:pt idx="2060">
                  <c:v>33231.31063</c:v>
                </c:pt>
                <c:pt idx="2061">
                  <c:v>33230.729350000001</c:v>
                </c:pt>
                <c:pt idx="2062">
                  <c:v>33229.666010000001</c:v>
                </c:pt>
                <c:pt idx="2063">
                  <c:v>33217.686719999998</c:v>
                </c:pt>
                <c:pt idx="2064">
                  <c:v>33209.790990000001</c:v>
                </c:pt>
                <c:pt idx="2065">
                  <c:v>33193.204360000003</c:v>
                </c:pt>
                <c:pt idx="2066">
                  <c:v>33187.691270000003</c:v>
                </c:pt>
                <c:pt idx="2067">
                  <c:v>33183.026389999999</c:v>
                </c:pt>
                <c:pt idx="2068">
                  <c:v>33173.237070000003</c:v>
                </c:pt>
                <c:pt idx="2069">
                  <c:v>33138.123789999998</c:v>
                </c:pt>
                <c:pt idx="2070">
                  <c:v>33128.294320000001</c:v>
                </c:pt>
                <c:pt idx="2071">
                  <c:v>33123.178630000002</c:v>
                </c:pt>
                <c:pt idx="2072">
                  <c:v>33100.687480000001</c:v>
                </c:pt>
                <c:pt idx="2073">
                  <c:v>33096.431449999996</c:v>
                </c:pt>
                <c:pt idx="2074">
                  <c:v>33094.040609999996</c:v>
                </c:pt>
                <c:pt idx="2075">
                  <c:v>33091.776299999998</c:v>
                </c:pt>
                <c:pt idx="2076">
                  <c:v>33068.47133</c:v>
                </c:pt>
                <c:pt idx="2077">
                  <c:v>33066.06093</c:v>
                </c:pt>
                <c:pt idx="2078">
                  <c:v>33043.147519999999</c:v>
                </c:pt>
                <c:pt idx="2079">
                  <c:v>33042.494010000002</c:v>
                </c:pt>
                <c:pt idx="2080">
                  <c:v>33019.251239999998</c:v>
                </c:pt>
                <c:pt idx="2081">
                  <c:v>33014.579299999998</c:v>
                </c:pt>
                <c:pt idx="2082">
                  <c:v>33012.823550000001</c:v>
                </c:pt>
                <c:pt idx="2083">
                  <c:v>33006.872889999999</c:v>
                </c:pt>
                <c:pt idx="2084">
                  <c:v>33001.38753</c:v>
                </c:pt>
                <c:pt idx="2085">
                  <c:v>33000.013420000003</c:v>
                </c:pt>
                <c:pt idx="2086">
                  <c:v>32998.885190000001</c:v>
                </c:pt>
                <c:pt idx="2087">
                  <c:v>32995.781450000002</c:v>
                </c:pt>
                <c:pt idx="2088">
                  <c:v>32995.144469999999</c:v>
                </c:pt>
                <c:pt idx="2089">
                  <c:v>32991.958449999998</c:v>
                </c:pt>
                <c:pt idx="2090">
                  <c:v>32990.667300000001</c:v>
                </c:pt>
                <c:pt idx="2091">
                  <c:v>32988.111299999997</c:v>
                </c:pt>
                <c:pt idx="2092">
                  <c:v>32978.514949999997</c:v>
                </c:pt>
                <c:pt idx="2093">
                  <c:v>32967.922689999999</c:v>
                </c:pt>
                <c:pt idx="2094">
                  <c:v>32955.696810000001</c:v>
                </c:pt>
                <c:pt idx="2095">
                  <c:v>32953.793239999999</c:v>
                </c:pt>
                <c:pt idx="2096">
                  <c:v>32953.49179</c:v>
                </c:pt>
                <c:pt idx="2097">
                  <c:v>32951.547930000001</c:v>
                </c:pt>
                <c:pt idx="2098">
                  <c:v>32941.856780000002</c:v>
                </c:pt>
                <c:pt idx="2099">
                  <c:v>32923.097739999997</c:v>
                </c:pt>
                <c:pt idx="2100">
                  <c:v>32911.88521</c:v>
                </c:pt>
                <c:pt idx="2101">
                  <c:v>32891.411059999999</c:v>
                </c:pt>
                <c:pt idx="2102">
                  <c:v>32884.446409999997</c:v>
                </c:pt>
                <c:pt idx="2103">
                  <c:v>32879.969559999998</c:v>
                </c:pt>
                <c:pt idx="2104">
                  <c:v>32877.499649999998</c:v>
                </c:pt>
                <c:pt idx="2105">
                  <c:v>32876.873099999997</c:v>
                </c:pt>
                <c:pt idx="2106">
                  <c:v>32864.1662</c:v>
                </c:pt>
                <c:pt idx="2107">
                  <c:v>32860.264219999997</c:v>
                </c:pt>
                <c:pt idx="2108">
                  <c:v>32856.783300000003</c:v>
                </c:pt>
                <c:pt idx="2109">
                  <c:v>32850.298309999998</c:v>
                </c:pt>
                <c:pt idx="2110">
                  <c:v>32839.964659999998</c:v>
                </c:pt>
                <c:pt idx="2111">
                  <c:v>32836.323669999998</c:v>
                </c:pt>
                <c:pt idx="2112">
                  <c:v>32834.841760000003</c:v>
                </c:pt>
                <c:pt idx="2113">
                  <c:v>32827.494630000001</c:v>
                </c:pt>
                <c:pt idx="2114">
                  <c:v>32820.50445</c:v>
                </c:pt>
                <c:pt idx="2115">
                  <c:v>32810.098469999997</c:v>
                </c:pt>
                <c:pt idx="2116">
                  <c:v>32809.616959999999</c:v>
                </c:pt>
                <c:pt idx="2117">
                  <c:v>32808.73603</c:v>
                </c:pt>
                <c:pt idx="2118">
                  <c:v>32808.732040000003</c:v>
                </c:pt>
                <c:pt idx="2119">
                  <c:v>32793.116569999998</c:v>
                </c:pt>
                <c:pt idx="2120">
                  <c:v>32792.273800000003</c:v>
                </c:pt>
                <c:pt idx="2121">
                  <c:v>32783.439449999998</c:v>
                </c:pt>
                <c:pt idx="2122">
                  <c:v>32782.664940000002</c:v>
                </c:pt>
                <c:pt idx="2123">
                  <c:v>32778.544349999996</c:v>
                </c:pt>
                <c:pt idx="2124">
                  <c:v>32776.276980000002</c:v>
                </c:pt>
                <c:pt idx="2125">
                  <c:v>32763.86205</c:v>
                </c:pt>
                <c:pt idx="2126">
                  <c:v>32758.32864</c:v>
                </c:pt>
                <c:pt idx="2127">
                  <c:v>32757.969969999998</c:v>
                </c:pt>
                <c:pt idx="2128">
                  <c:v>32737.987300000001</c:v>
                </c:pt>
                <c:pt idx="2129">
                  <c:v>32736.674719999999</c:v>
                </c:pt>
                <c:pt idx="2130">
                  <c:v>32732.88018</c:v>
                </c:pt>
                <c:pt idx="2131">
                  <c:v>32732.361919999999</c:v>
                </c:pt>
                <c:pt idx="2132">
                  <c:v>32731.336579999999</c:v>
                </c:pt>
                <c:pt idx="2133">
                  <c:v>32716.740969999999</c:v>
                </c:pt>
                <c:pt idx="2134">
                  <c:v>32701.475709999999</c:v>
                </c:pt>
                <c:pt idx="2135">
                  <c:v>32688.67208</c:v>
                </c:pt>
                <c:pt idx="2136">
                  <c:v>32679.41992</c:v>
                </c:pt>
                <c:pt idx="2137">
                  <c:v>32674.778849999999</c:v>
                </c:pt>
                <c:pt idx="2138">
                  <c:v>32673.484799999998</c:v>
                </c:pt>
                <c:pt idx="2139">
                  <c:v>32672.815289999999</c:v>
                </c:pt>
                <c:pt idx="2140">
                  <c:v>32655.603459999998</c:v>
                </c:pt>
                <c:pt idx="2141">
                  <c:v>32654.575680000002</c:v>
                </c:pt>
                <c:pt idx="2142">
                  <c:v>32647.413089999998</c:v>
                </c:pt>
                <c:pt idx="2143">
                  <c:v>32637.666959999999</c:v>
                </c:pt>
                <c:pt idx="2144">
                  <c:v>32636.000550000001</c:v>
                </c:pt>
                <c:pt idx="2145">
                  <c:v>32633.265879999999</c:v>
                </c:pt>
                <c:pt idx="2146">
                  <c:v>32632.591980000001</c:v>
                </c:pt>
                <c:pt idx="2147">
                  <c:v>32631.903010000002</c:v>
                </c:pt>
                <c:pt idx="2148">
                  <c:v>32631.71574</c:v>
                </c:pt>
                <c:pt idx="2149">
                  <c:v>32614.706300000002</c:v>
                </c:pt>
                <c:pt idx="2150">
                  <c:v>32599.95982</c:v>
                </c:pt>
                <c:pt idx="2151">
                  <c:v>32580.73041</c:v>
                </c:pt>
                <c:pt idx="2152">
                  <c:v>32575.958159999998</c:v>
                </c:pt>
                <c:pt idx="2153">
                  <c:v>32572.96183</c:v>
                </c:pt>
                <c:pt idx="2154">
                  <c:v>32563.341499999999</c:v>
                </c:pt>
                <c:pt idx="2155">
                  <c:v>32557.1607</c:v>
                </c:pt>
                <c:pt idx="2156">
                  <c:v>32545.915280000001</c:v>
                </c:pt>
                <c:pt idx="2157">
                  <c:v>32541.84835</c:v>
                </c:pt>
                <c:pt idx="2158">
                  <c:v>32521.954269999998</c:v>
                </c:pt>
                <c:pt idx="2159">
                  <c:v>32521.057369999999</c:v>
                </c:pt>
                <c:pt idx="2160">
                  <c:v>32512.136979999999</c:v>
                </c:pt>
                <c:pt idx="2161">
                  <c:v>32509.429390000001</c:v>
                </c:pt>
                <c:pt idx="2162">
                  <c:v>32500.546880000002</c:v>
                </c:pt>
                <c:pt idx="2163">
                  <c:v>32496.21557</c:v>
                </c:pt>
                <c:pt idx="2164">
                  <c:v>32489.972610000001</c:v>
                </c:pt>
                <c:pt idx="2165">
                  <c:v>32488.351559999999</c:v>
                </c:pt>
                <c:pt idx="2166">
                  <c:v>32487.26021</c:v>
                </c:pt>
                <c:pt idx="2167">
                  <c:v>32485.76901</c:v>
                </c:pt>
                <c:pt idx="2168">
                  <c:v>32479.283650000001</c:v>
                </c:pt>
                <c:pt idx="2169">
                  <c:v>32467.871490000001</c:v>
                </c:pt>
                <c:pt idx="2170">
                  <c:v>32463.274979999998</c:v>
                </c:pt>
                <c:pt idx="2171">
                  <c:v>32462.703750000001</c:v>
                </c:pt>
                <c:pt idx="2172">
                  <c:v>32439.98343</c:v>
                </c:pt>
                <c:pt idx="2173">
                  <c:v>32429.888139999999</c:v>
                </c:pt>
                <c:pt idx="2174">
                  <c:v>32429.171740000002</c:v>
                </c:pt>
                <c:pt idx="2175">
                  <c:v>32421.511419999999</c:v>
                </c:pt>
                <c:pt idx="2176">
                  <c:v>32404.19685</c:v>
                </c:pt>
                <c:pt idx="2177">
                  <c:v>32395.558850000001</c:v>
                </c:pt>
                <c:pt idx="2178">
                  <c:v>32385.7657</c:v>
                </c:pt>
                <c:pt idx="2179">
                  <c:v>32375.58354</c:v>
                </c:pt>
                <c:pt idx="2180">
                  <c:v>32374.263009999999</c:v>
                </c:pt>
                <c:pt idx="2181">
                  <c:v>32371.540199999999</c:v>
                </c:pt>
                <c:pt idx="2182">
                  <c:v>32356.408810000001</c:v>
                </c:pt>
                <c:pt idx="2183">
                  <c:v>32348.73561</c:v>
                </c:pt>
                <c:pt idx="2184">
                  <c:v>32346.882249999999</c:v>
                </c:pt>
                <c:pt idx="2185">
                  <c:v>32343.708040000001</c:v>
                </c:pt>
                <c:pt idx="2186">
                  <c:v>32329.595529999999</c:v>
                </c:pt>
                <c:pt idx="2187">
                  <c:v>32328.61202</c:v>
                </c:pt>
                <c:pt idx="2188">
                  <c:v>32322.49236</c:v>
                </c:pt>
                <c:pt idx="2189">
                  <c:v>32313.800630000002</c:v>
                </c:pt>
                <c:pt idx="2190">
                  <c:v>32292.44414</c:v>
                </c:pt>
                <c:pt idx="2191">
                  <c:v>32286.42151</c:v>
                </c:pt>
                <c:pt idx="2192">
                  <c:v>32280.857039999999</c:v>
                </c:pt>
                <c:pt idx="2193">
                  <c:v>32271.754410000001</c:v>
                </c:pt>
                <c:pt idx="2194">
                  <c:v>32269.010289999998</c:v>
                </c:pt>
                <c:pt idx="2195">
                  <c:v>32268.63593</c:v>
                </c:pt>
                <c:pt idx="2196">
                  <c:v>32246.094489999999</c:v>
                </c:pt>
                <c:pt idx="2197">
                  <c:v>32242.082890000001</c:v>
                </c:pt>
                <c:pt idx="2198">
                  <c:v>32240.463749999999</c:v>
                </c:pt>
                <c:pt idx="2199">
                  <c:v>32187.80989</c:v>
                </c:pt>
                <c:pt idx="2200">
                  <c:v>32182.461599999999</c:v>
                </c:pt>
                <c:pt idx="2201">
                  <c:v>32181.016780000002</c:v>
                </c:pt>
                <c:pt idx="2202">
                  <c:v>32178.677299999999</c:v>
                </c:pt>
                <c:pt idx="2203">
                  <c:v>32174.089090000001</c:v>
                </c:pt>
                <c:pt idx="2204">
                  <c:v>32169.116859999998</c:v>
                </c:pt>
                <c:pt idx="2205">
                  <c:v>32164.404999999999</c:v>
                </c:pt>
                <c:pt idx="2206">
                  <c:v>32162.620770000001</c:v>
                </c:pt>
                <c:pt idx="2207">
                  <c:v>32161.636910000001</c:v>
                </c:pt>
                <c:pt idx="2208">
                  <c:v>32160.580750000001</c:v>
                </c:pt>
                <c:pt idx="2209">
                  <c:v>32156.254840000001</c:v>
                </c:pt>
                <c:pt idx="2210">
                  <c:v>32140.023990000002</c:v>
                </c:pt>
                <c:pt idx="2211">
                  <c:v>32137.86939</c:v>
                </c:pt>
                <c:pt idx="2212">
                  <c:v>32135.93865</c:v>
                </c:pt>
                <c:pt idx="2213">
                  <c:v>32123.5978</c:v>
                </c:pt>
                <c:pt idx="2214">
                  <c:v>32117.49627</c:v>
                </c:pt>
                <c:pt idx="2215">
                  <c:v>32116.33005</c:v>
                </c:pt>
                <c:pt idx="2216">
                  <c:v>32107.6325</c:v>
                </c:pt>
                <c:pt idx="2217">
                  <c:v>32093.178950000001</c:v>
                </c:pt>
                <c:pt idx="2218">
                  <c:v>32085.473890000001</c:v>
                </c:pt>
                <c:pt idx="2219">
                  <c:v>32075.596590000001</c:v>
                </c:pt>
                <c:pt idx="2220">
                  <c:v>32068.005720000001</c:v>
                </c:pt>
                <c:pt idx="2221">
                  <c:v>32059.946070000002</c:v>
                </c:pt>
                <c:pt idx="2222">
                  <c:v>32058.640159999999</c:v>
                </c:pt>
                <c:pt idx="2223">
                  <c:v>32041.142459999999</c:v>
                </c:pt>
                <c:pt idx="2224">
                  <c:v>32028.006669999999</c:v>
                </c:pt>
                <c:pt idx="2225">
                  <c:v>32013.756839999998</c:v>
                </c:pt>
                <c:pt idx="2226">
                  <c:v>32005.202799999999</c:v>
                </c:pt>
                <c:pt idx="2227">
                  <c:v>31992.506969999999</c:v>
                </c:pt>
                <c:pt idx="2228">
                  <c:v>31991.251260000001</c:v>
                </c:pt>
                <c:pt idx="2229">
                  <c:v>31989.302319999999</c:v>
                </c:pt>
                <c:pt idx="2230">
                  <c:v>31989.242269999999</c:v>
                </c:pt>
                <c:pt idx="2231">
                  <c:v>31976.345499999999</c:v>
                </c:pt>
                <c:pt idx="2232">
                  <c:v>31966.718799999999</c:v>
                </c:pt>
                <c:pt idx="2233">
                  <c:v>31966.552930000002</c:v>
                </c:pt>
                <c:pt idx="2234">
                  <c:v>31963.977360000001</c:v>
                </c:pt>
                <c:pt idx="2235">
                  <c:v>31963.961469999998</c:v>
                </c:pt>
                <c:pt idx="2236">
                  <c:v>31961.085230000001</c:v>
                </c:pt>
                <c:pt idx="2237">
                  <c:v>31959.517980000001</c:v>
                </c:pt>
                <c:pt idx="2238">
                  <c:v>31955.253479999999</c:v>
                </c:pt>
                <c:pt idx="2239">
                  <c:v>31948.707859999999</c:v>
                </c:pt>
                <c:pt idx="2240">
                  <c:v>31942.860130000001</c:v>
                </c:pt>
                <c:pt idx="2241">
                  <c:v>31940.693630000002</c:v>
                </c:pt>
                <c:pt idx="2242">
                  <c:v>31939.54781</c:v>
                </c:pt>
                <c:pt idx="2243">
                  <c:v>31936.502939999998</c:v>
                </c:pt>
                <c:pt idx="2244">
                  <c:v>31922.599989999999</c:v>
                </c:pt>
                <c:pt idx="2245">
                  <c:v>31918.387890000002</c:v>
                </c:pt>
                <c:pt idx="2246">
                  <c:v>31906.363150000001</c:v>
                </c:pt>
                <c:pt idx="2247">
                  <c:v>31898.279070000001</c:v>
                </c:pt>
                <c:pt idx="2248">
                  <c:v>31897.24553</c:v>
                </c:pt>
                <c:pt idx="2249">
                  <c:v>31892.93147</c:v>
                </c:pt>
                <c:pt idx="2250">
                  <c:v>31890.652880000001</c:v>
                </c:pt>
                <c:pt idx="2251">
                  <c:v>31890.569739999999</c:v>
                </c:pt>
                <c:pt idx="2252">
                  <c:v>31888.304899999999</c:v>
                </c:pt>
                <c:pt idx="2253">
                  <c:v>31876.503479999999</c:v>
                </c:pt>
                <c:pt idx="2254">
                  <c:v>31862.54739</c:v>
                </c:pt>
                <c:pt idx="2255">
                  <c:v>31857.978800000001</c:v>
                </c:pt>
                <c:pt idx="2256">
                  <c:v>31842.652180000001</c:v>
                </c:pt>
                <c:pt idx="2257">
                  <c:v>31830.571179999999</c:v>
                </c:pt>
                <c:pt idx="2258">
                  <c:v>31827.533909999998</c:v>
                </c:pt>
                <c:pt idx="2259">
                  <c:v>31806.86448</c:v>
                </c:pt>
                <c:pt idx="2260">
                  <c:v>31799.009829999999</c:v>
                </c:pt>
                <c:pt idx="2261">
                  <c:v>31794.24843</c:v>
                </c:pt>
                <c:pt idx="2262">
                  <c:v>31792.71903</c:v>
                </c:pt>
                <c:pt idx="2263">
                  <c:v>31789.612109999998</c:v>
                </c:pt>
                <c:pt idx="2264">
                  <c:v>31788.406910000002</c:v>
                </c:pt>
                <c:pt idx="2265">
                  <c:v>31785.168249999999</c:v>
                </c:pt>
                <c:pt idx="2266">
                  <c:v>31778.374790000002</c:v>
                </c:pt>
                <c:pt idx="2267">
                  <c:v>31777.741030000001</c:v>
                </c:pt>
                <c:pt idx="2268">
                  <c:v>31774.178489999998</c:v>
                </c:pt>
                <c:pt idx="2269">
                  <c:v>31773.47855</c:v>
                </c:pt>
                <c:pt idx="2270">
                  <c:v>31769.016309999999</c:v>
                </c:pt>
                <c:pt idx="2271">
                  <c:v>31753.134249999999</c:v>
                </c:pt>
                <c:pt idx="2272">
                  <c:v>31746.369129999999</c:v>
                </c:pt>
                <c:pt idx="2273">
                  <c:v>31745.687730000001</c:v>
                </c:pt>
                <c:pt idx="2274">
                  <c:v>31743.186440000001</c:v>
                </c:pt>
                <c:pt idx="2275">
                  <c:v>31737.632819999999</c:v>
                </c:pt>
                <c:pt idx="2276">
                  <c:v>31734.489170000001</c:v>
                </c:pt>
                <c:pt idx="2277">
                  <c:v>31719.4051</c:v>
                </c:pt>
                <c:pt idx="2278">
                  <c:v>31706.636419999999</c:v>
                </c:pt>
                <c:pt idx="2279">
                  <c:v>31696.589199999999</c:v>
                </c:pt>
                <c:pt idx="2280">
                  <c:v>31696.584640000001</c:v>
                </c:pt>
                <c:pt idx="2281">
                  <c:v>31692.14688</c:v>
                </c:pt>
                <c:pt idx="2282">
                  <c:v>31683.48688</c:v>
                </c:pt>
                <c:pt idx="2283">
                  <c:v>31681.616569999998</c:v>
                </c:pt>
                <c:pt idx="2284">
                  <c:v>31665.67052</c:v>
                </c:pt>
                <c:pt idx="2285">
                  <c:v>31665.035500000002</c:v>
                </c:pt>
                <c:pt idx="2286">
                  <c:v>31655.11795</c:v>
                </c:pt>
                <c:pt idx="2287">
                  <c:v>31641.584760000002</c:v>
                </c:pt>
                <c:pt idx="2288">
                  <c:v>31624.928370000001</c:v>
                </c:pt>
                <c:pt idx="2289">
                  <c:v>31621.18303</c:v>
                </c:pt>
                <c:pt idx="2290">
                  <c:v>31612.94066</c:v>
                </c:pt>
                <c:pt idx="2291">
                  <c:v>31609.090779999999</c:v>
                </c:pt>
                <c:pt idx="2292">
                  <c:v>31598.634770000001</c:v>
                </c:pt>
                <c:pt idx="2293">
                  <c:v>31598.348440000002</c:v>
                </c:pt>
                <c:pt idx="2294">
                  <c:v>31581.37689</c:v>
                </c:pt>
                <c:pt idx="2295">
                  <c:v>31579.795099999999</c:v>
                </c:pt>
                <c:pt idx="2296">
                  <c:v>31575.458640000001</c:v>
                </c:pt>
                <c:pt idx="2297">
                  <c:v>31568.531510000001</c:v>
                </c:pt>
                <c:pt idx="2298">
                  <c:v>31554.877540000001</c:v>
                </c:pt>
                <c:pt idx="2299">
                  <c:v>31552.455730000001</c:v>
                </c:pt>
                <c:pt idx="2300">
                  <c:v>31549.117979999999</c:v>
                </c:pt>
                <c:pt idx="2301">
                  <c:v>31531.61695</c:v>
                </c:pt>
                <c:pt idx="2302">
                  <c:v>31527.39401</c:v>
                </c:pt>
                <c:pt idx="2303">
                  <c:v>31523.922470000001</c:v>
                </c:pt>
                <c:pt idx="2304">
                  <c:v>31514.222699999998</c:v>
                </c:pt>
                <c:pt idx="2305">
                  <c:v>31499.653109999999</c:v>
                </c:pt>
                <c:pt idx="2306">
                  <c:v>31499.02706</c:v>
                </c:pt>
                <c:pt idx="2307">
                  <c:v>31495.984799999998</c:v>
                </c:pt>
                <c:pt idx="2308">
                  <c:v>31491.544600000001</c:v>
                </c:pt>
                <c:pt idx="2309">
                  <c:v>31483.732260000001</c:v>
                </c:pt>
                <c:pt idx="2310">
                  <c:v>31444.070469999999</c:v>
                </c:pt>
                <c:pt idx="2311">
                  <c:v>31443.087660000001</c:v>
                </c:pt>
                <c:pt idx="2312">
                  <c:v>31439.31998</c:v>
                </c:pt>
                <c:pt idx="2313">
                  <c:v>31429.251489999999</c:v>
                </c:pt>
                <c:pt idx="2314">
                  <c:v>31419.28139</c:v>
                </c:pt>
                <c:pt idx="2315">
                  <c:v>31415.51671</c:v>
                </c:pt>
                <c:pt idx="2316">
                  <c:v>31410.825919999999</c:v>
                </c:pt>
                <c:pt idx="2317">
                  <c:v>31404.246040000002</c:v>
                </c:pt>
                <c:pt idx="2318">
                  <c:v>31401.70278</c:v>
                </c:pt>
                <c:pt idx="2319">
                  <c:v>31400.38221</c:v>
                </c:pt>
                <c:pt idx="2320">
                  <c:v>31395.348310000001</c:v>
                </c:pt>
                <c:pt idx="2321">
                  <c:v>31387.854930000001</c:v>
                </c:pt>
                <c:pt idx="2322">
                  <c:v>31380.271809999998</c:v>
                </c:pt>
                <c:pt idx="2323">
                  <c:v>31375.838009999999</c:v>
                </c:pt>
                <c:pt idx="2324">
                  <c:v>31331.86476</c:v>
                </c:pt>
                <c:pt idx="2325">
                  <c:v>31328.12515</c:v>
                </c:pt>
                <c:pt idx="2326">
                  <c:v>31322.63495</c:v>
                </c:pt>
                <c:pt idx="2327">
                  <c:v>31320.870040000002</c:v>
                </c:pt>
                <c:pt idx="2328">
                  <c:v>31313.940299999998</c:v>
                </c:pt>
                <c:pt idx="2329">
                  <c:v>31309.17973</c:v>
                </c:pt>
                <c:pt idx="2330">
                  <c:v>31300.172170000002</c:v>
                </c:pt>
                <c:pt idx="2331">
                  <c:v>31296.847389999999</c:v>
                </c:pt>
                <c:pt idx="2332">
                  <c:v>31295.817070000001</c:v>
                </c:pt>
                <c:pt idx="2333">
                  <c:v>31293.10929</c:v>
                </c:pt>
                <c:pt idx="2334">
                  <c:v>31291.20162</c:v>
                </c:pt>
                <c:pt idx="2335">
                  <c:v>31282.526959999999</c:v>
                </c:pt>
                <c:pt idx="2336">
                  <c:v>31282.064060000001</c:v>
                </c:pt>
                <c:pt idx="2337">
                  <c:v>31281.27404</c:v>
                </c:pt>
                <c:pt idx="2338">
                  <c:v>31277.00232</c:v>
                </c:pt>
                <c:pt idx="2339">
                  <c:v>31268.269400000001</c:v>
                </c:pt>
                <c:pt idx="2340">
                  <c:v>31263.307769999999</c:v>
                </c:pt>
                <c:pt idx="2341">
                  <c:v>31247.426240000001</c:v>
                </c:pt>
                <c:pt idx="2342">
                  <c:v>31246.3069</c:v>
                </c:pt>
                <c:pt idx="2343">
                  <c:v>31245.66705</c:v>
                </c:pt>
                <c:pt idx="2344">
                  <c:v>31244.789700000001</c:v>
                </c:pt>
                <c:pt idx="2345">
                  <c:v>31242.580129999998</c:v>
                </c:pt>
                <c:pt idx="2346">
                  <c:v>31239.503789999999</c:v>
                </c:pt>
                <c:pt idx="2347">
                  <c:v>31239.086790000001</c:v>
                </c:pt>
                <c:pt idx="2348">
                  <c:v>31232.688579999998</c:v>
                </c:pt>
                <c:pt idx="2349">
                  <c:v>31230.889060000001</c:v>
                </c:pt>
                <c:pt idx="2350">
                  <c:v>31213.52794</c:v>
                </c:pt>
                <c:pt idx="2351">
                  <c:v>31197.906330000002</c:v>
                </c:pt>
                <c:pt idx="2352">
                  <c:v>31195.204949999999</c:v>
                </c:pt>
                <c:pt idx="2353">
                  <c:v>31188.840390000001</c:v>
                </c:pt>
                <c:pt idx="2354">
                  <c:v>31184.045620000001</c:v>
                </c:pt>
                <c:pt idx="2355">
                  <c:v>31181.749220000002</c:v>
                </c:pt>
                <c:pt idx="2356">
                  <c:v>31177.865730000001</c:v>
                </c:pt>
                <c:pt idx="2357">
                  <c:v>31163.53988</c:v>
                </c:pt>
                <c:pt idx="2358">
                  <c:v>31159.976739999998</c:v>
                </c:pt>
                <c:pt idx="2359">
                  <c:v>31159.342420000001</c:v>
                </c:pt>
                <c:pt idx="2360">
                  <c:v>31158.56438</c:v>
                </c:pt>
                <c:pt idx="2361">
                  <c:v>31154.982240000001</c:v>
                </c:pt>
                <c:pt idx="2362">
                  <c:v>31154.8514</c:v>
                </c:pt>
                <c:pt idx="2363">
                  <c:v>31145.04953</c:v>
                </c:pt>
                <c:pt idx="2364">
                  <c:v>31136.668399999999</c:v>
                </c:pt>
                <c:pt idx="2365">
                  <c:v>31113.77202</c:v>
                </c:pt>
                <c:pt idx="2366">
                  <c:v>31108.943340000002</c:v>
                </c:pt>
                <c:pt idx="2367">
                  <c:v>31098.279419999999</c:v>
                </c:pt>
                <c:pt idx="2368">
                  <c:v>31077.364529999999</c:v>
                </c:pt>
                <c:pt idx="2369">
                  <c:v>31075.747609999999</c:v>
                </c:pt>
                <c:pt idx="2370">
                  <c:v>31066.68806</c:v>
                </c:pt>
                <c:pt idx="2371">
                  <c:v>31058.94731</c:v>
                </c:pt>
                <c:pt idx="2372">
                  <c:v>31055.42022</c:v>
                </c:pt>
                <c:pt idx="2373">
                  <c:v>31053.824359999999</c:v>
                </c:pt>
                <c:pt idx="2374">
                  <c:v>31041.467379999998</c:v>
                </c:pt>
                <c:pt idx="2375">
                  <c:v>31039.766459999999</c:v>
                </c:pt>
                <c:pt idx="2376">
                  <c:v>31038.758999999998</c:v>
                </c:pt>
                <c:pt idx="2377">
                  <c:v>31031.26168</c:v>
                </c:pt>
                <c:pt idx="2378">
                  <c:v>31030.671839999999</c:v>
                </c:pt>
                <c:pt idx="2379">
                  <c:v>31023.721860000001</c:v>
                </c:pt>
                <c:pt idx="2380">
                  <c:v>31020.595850000002</c:v>
                </c:pt>
                <c:pt idx="2381">
                  <c:v>31014.903559999999</c:v>
                </c:pt>
                <c:pt idx="2382">
                  <c:v>31011.57156</c:v>
                </c:pt>
                <c:pt idx="2383">
                  <c:v>31005.263800000001</c:v>
                </c:pt>
                <c:pt idx="2384">
                  <c:v>30996.840380000001</c:v>
                </c:pt>
                <c:pt idx="2385">
                  <c:v>30992.787710000001</c:v>
                </c:pt>
                <c:pt idx="2386">
                  <c:v>30989.5736</c:v>
                </c:pt>
                <c:pt idx="2387">
                  <c:v>30988.072400000001</c:v>
                </c:pt>
                <c:pt idx="2388">
                  <c:v>30984.319960000001</c:v>
                </c:pt>
                <c:pt idx="2389">
                  <c:v>30984.053940000002</c:v>
                </c:pt>
                <c:pt idx="2390">
                  <c:v>30977.982889999999</c:v>
                </c:pt>
                <c:pt idx="2391">
                  <c:v>30950.468919999999</c:v>
                </c:pt>
                <c:pt idx="2392">
                  <c:v>30950.450140000001</c:v>
                </c:pt>
                <c:pt idx="2393">
                  <c:v>30948.747340000002</c:v>
                </c:pt>
                <c:pt idx="2394">
                  <c:v>30940.631890000001</c:v>
                </c:pt>
                <c:pt idx="2395">
                  <c:v>30917.895980000001</c:v>
                </c:pt>
                <c:pt idx="2396">
                  <c:v>30914.49181</c:v>
                </c:pt>
                <c:pt idx="2397">
                  <c:v>30914.061379999999</c:v>
                </c:pt>
                <c:pt idx="2398">
                  <c:v>30914.04017</c:v>
                </c:pt>
                <c:pt idx="2399">
                  <c:v>30903.177670000001</c:v>
                </c:pt>
                <c:pt idx="2400">
                  <c:v>30901.27778</c:v>
                </c:pt>
                <c:pt idx="2401">
                  <c:v>30894.296890000001</c:v>
                </c:pt>
                <c:pt idx="2402">
                  <c:v>30894.134040000001</c:v>
                </c:pt>
                <c:pt idx="2403">
                  <c:v>30885.08857</c:v>
                </c:pt>
                <c:pt idx="2404">
                  <c:v>30883.72349</c:v>
                </c:pt>
                <c:pt idx="2405">
                  <c:v>30883.449059999999</c:v>
                </c:pt>
                <c:pt idx="2406">
                  <c:v>30880.406760000002</c:v>
                </c:pt>
                <c:pt idx="2407">
                  <c:v>30876.765429999999</c:v>
                </c:pt>
                <c:pt idx="2408">
                  <c:v>30872.535680000001</c:v>
                </c:pt>
                <c:pt idx="2409">
                  <c:v>30868.804990000001</c:v>
                </c:pt>
                <c:pt idx="2410">
                  <c:v>30867.480299999999</c:v>
                </c:pt>
                <c:pt idx="2411">
                  <c:v>30861.035400000001</c:v>
                </c:pt>
                <c:pt idx="2412">
                  <c:v>30858.970280000001</c:v>
                </c:pt>
                <c:pt idx="2413">
                  <c:v>30857.91085</c:v>
                </c:pt>
                <c:pt idx="2414">
                  <c:v>30857.45147</c:v>
                </c:pt>
                <c:pt idx="2415">
                  <c:v>30857.026849999998</c:v>
                </c:pt>
                <c:pt idx="2416">
                  <c:v>30848.185150000001</c:v>
                </c:pt>
                <c:pt idx="2417">
                  <c:v>30844.665389999998</c:v>
                </c:pt>
                <c:pt idx="2418">
                  <c:v>30841.970929999999</c:v>
                </c:pt>
                <c:pt idx="2419">
                  <c:v>30841.934499999999</c:v>
                </c:pt>
                <c:pt idx="2420">
                  <c:v>30840.834790000001</c:v>
                </c:pt>
                <c:pt idx="2421">
                  <c:v>30840.768690000001</c:v>
                </c:pt>
                <c:pt idx="2422">
                  <c:v>30839.922119999999</c:v>
                </c:pt>
                <c:pt idx="2423">
                  <c:v>30839.702310000001</c:v>
                </c:pt>
                <c:pt idx="2424">
                  <c:v>30829.44197</c:v>
                </c:pt>
                <c:pt idx="2425">
                  <c:v>30821.09923</c:v>
                </c:pt>
                <c:pt idx="2426">
                  <c:v>30780.13391</c:v>
                </c:pt>
                <c:pt idx="2427">
                  <c:v>30767.518309999999</c:v>
                </c:pt>
                <c:pt idx="2428">
                  <c:v>30750.720430000001</c:v>
                </c:pt>
                <c:pt idx="2429">
                  <c:v>30743.840520000002</c:v>
                </c:pt>
                <c:pt idx="2430">
                  <c:v>30728.883539999999</c:v>
                </c:pt>
                <c:pt idx="2431">
                  <c:v>30725.81177</c:v>
                </c:pt>
                <c:pt idx="2432">
                  <c:v>30722.221409999998</c:v>
                </c:pt>
                <c:pt idx="2433">
                  <c:v>30709.344400000002</c:v>
                </c:pt>
                <c:pt idx="2434">
                  <c:v>30703.22393</c:v>
                </c:pt>
                <c:pt idx="2435">
                  <c:v>30701.92225</c:v>
                </c:pt>
                <c:pt idx="2436">
                  <c:v>30685.147860000001</c:v>
                </c:pt>
                <c:pt idx="2437">
                  <c:v>30666.202140000001</c:v>
                </c:pt>
                <c:pt idx="2438">
                  <c:v>30665.08684</c:v>
                </c:pt>
                <c:pt idx="2439">
                  <c:v>30659.525290000001</c:v>
                </c:pt>
                <c:pt idx="2440">
                  <c:v>30657.88017</c:v>
                </c:pt>
                <c:pt idx="2441">
                  <c:v>30657.104770000002</c:v>
                </c:pt>
                <c:pt idx="2442">
                  <c:v>30655.715510000002</c:v>
                </c:pt>
                <c:pt idx="2443">
                  <c:v>30654.95536</c:v>
                </c:pt>
                <c:pt idx="2444">
                  <c:v>30652.942849999999</c:v>
                </c:pt>
                <c:pt idx="2445">
                  <c:v>30633.667130000002</c:v>
                </c:pt>
                <c:pt idx="2446">
                  <c:v>30631.21056</c:v>
                </c:pt>
                <c:pt idx="2447">
                  <c:v>30628.974770000001</c:v>
                </c:pt>
                <c:pt idx="2448">
                  <c:v>30620.820779999998</c:v>
                </c:pt>
                <c:pt idx="2449">
                  <c:v>30616.839749999999</c:v>
                </c:pt>
                <c:pt idx="2450">
                  <c:v>30609.00362</c:v>
                </c:pt>
                <c:pt idx="2451">
                  <c:v>30599.623189999998</c:v>
                </c:pt>
                <c:pt idx="2452">
                  <c:v>30594.610550000001</c:v>
                </c:pt>
                <c:pt idx="2453">
                  <c:v>30592.431690000001</c:v>
                </c:pt>
                <c:pt idx="2454">
                  <c:v>30582.022939999999</c:v>
                </c:pt>
                <c:pt idx="2455">
                  <c:v>30581.261320000001</c:v>
                </c:pt>
                <c:pt idx="2456">
                  <c:v>30575.697769999999</c:v>
                </c:pt>
                <c:pt idx="2457">
                  <c:v>30572.1335</c:v>
                </c:pt>
                <c:pt idx="2458">
                  <c:v>30569.935290000001</c:v>
                </c:pt>
                <c:pt idx="2459">
                  <c:v>30561.77187</c:v>
                </c:pt>
                <c:pt idx="2460">
                  <c:v>30559.21313</c:v>
                </c:pt>
                <c:pt idx="2461">
                  <c:v>30557.438320000001</c:v>
                </c:pt>
                <c:pt idx="2462">
                  <c:v>30549.92524</c:v>
                </c:pt>
                <c:pt idx="2463">
                  <c:v>30543.23904</c:v>
                </c:pt>
                <c:pt idx="2464">
                  <c:v>30515.457900000001</c:v>
                </c:pt>
                <c:pt idx="2465">
                  <c:v>30505.77708</c:v>
                </c:pt>
                <c:pt idx="2466">
                  <c:v>30505.41864</c:v>
                </c:pt>
                <c:pt idx="2467">
                  <c:v>30501.44226</c:v>
                </c:pt>
                <c:pt idx="2468">
                  <c:v>30500.151109999999</c:v>
                </c:pt>
                <c:pt idx="2469">
                  <c:v>30496.08109</c:v>
                </c:pt>
                <c:pt idx="2470">
                  <c:v>30493.246019999999</c:v>
                </c:pt>
                <c:pt idx="2471">
                  <c:v>30480.585070000001</c:v>
                </c:pt>
                <c:pt idx="2472">
                  <c:v>30476.541850000001</c:v>
                </c:pt>
                <c:pt idx="2473">
                  <c:v>30476.383229999999</c:v>
                </c:pt>
                <c:pt idx="2474">
                  <c:v>30469.609769999999</c:v>
                </c:pt>
                <c:pt idx="2475">
                  <c:v>30460.302899999999</c:v>
                </c:pt>
                <c:pt idx="2476">
                  <c:v>30454.273809999999</c:v>
                </c:pt>
                <c:pt idx="2477">
                  <c:v>30447.930909999999</c:v>
                </c:pt>
                <c:pt idx="2478">
                  <c:v>30447.597020000001</c:v>
                </c:pt>
                <c:pt idx="2479">
                  <c:v>30444.211510000001</c:v>
                </c:pt>
                <c:pt idx="2480">
                  <c:v>30439.826850000001</c:v>
                </c:pt>
                <c:pt idx="2481">
                  <c:v>30439.304199999999</c:v>
                </c:pt>
                <c:pt idx="2482">
                  <c:v>30434.249980000001</c:v>
                </c:pt>
                <c:pt idx="2483">
                  <c:v>30425.793379999999</c:v>
                </c:pt>
                <c:pt idx="2484">
                  <c:v>30425.720239999999</c:v>
                </c:pt>
                <c:pt idx="2485">
                  <c:v>30413.76066</c:v>
                </c:pt>
                <c:pt idx="2486">
                  <c:v>30413.215</c:v>
                </c:pt>
                <c:pt idx="2487">
                  <c:v>30411.622909999998</c:v>
                </c:pt>
                <c:pt idx="2488">
                  <c:v>30411.496500000001</c:v>
                </c:pt>
                <c:pt idx="2489">
                  <c:v>30410.80731</c:v>
                </c:pt>
                <c:pt idx="2490">
                  <c:v>30408.005099999998</c:v>
                </c:pt>
                <c:pt idx="2491">
                  <c:v>30405.772540000002</c:v>
                </c:pt>
                <c:pt idx="2492">
                  <c:v>30404.41404</c:v>
                </c:pt>
                <c:pt idx="2493">
                  <c:v>30403.69615</c:v>
                </c:pt>
                <c:pt idx="2494">
                  <c:v>30395.985089999998</c:v>
                </c:pt>
                <c:pt idx="2495">
                  <c:v>30391.25506</c:v>
                </c:pt>
                <c:pt idx="2496">
                  <c:v>30383.079020000001</c:v>
                </c:pt>
                <c:pt idx="2497">
                  <c:v>30370.483080000002</c:v>
                </c:pt>
                <c:pt idx="2498">
                  <c:v>30361.914799999999</c:v>
                </c:pt>
                <c:pt idx="2499">
                  <c:v>30353.68087</c:v>
                </c:pt>
                <c:pt idx="2500">
                  <c:v>30352.80082</c:v>
                </c:pt>
                <c:pt idx="2501">
                  <c:v>30338.482599999999</c:v>
                </c:pt>
                <c:pt idx="2502">
                  <c:v>30335.967069999999</c:v>
                </c:pt>
                <c:pt idx="2503">
                  <c:v>30329.598300000001</c:v>
                </c:pt>
                <c:pt idx="2504">
                  <c:v>30328.58886</c:v>
                </c:pt>
                <c:pt idx="2505">
                  <c:v>30320.139569999999</c:v>
                </c:pt>
                <c:pt idx="2506">
                  <c:v>30303.414830000002</c:v>
                </c:pt>
                <c:pt idx="2507">
                  <c:v>30295.905470000002</c:v>
                </c:pt>
                <c:pt idx="2508">
                  <c:v>30292.080610000001</c:v>
                </c:pt>
                <c:pt idx="2509">
                  <c:v>30290.499619999999</c:v>
                </c:pt>
                <c:pt idx="2510">
                  <c:v>30289.90062</c:v>
                </c:pt>
                <c:pt idx="2511">
                  <c:v>30288.331770000001</c:v>
                </c:pt>
                <c:pt idx="2512">
                  <c:v>30284.864509999999</c:v>
                </c:pt>
                <c:pt idx="2513">
                  <c:v>30284.154890000002</c:v>
                </c:pt>
                <c:pt idx="2514">
                  <c:v>30283.161950000002</c:v>
                </c:pt>
                <c:pt idx="2515">
                  <c:v>30282.839680000001</c:v>
                </c:pt>
                <c:pt idx="2516">
                  <c:v>30273.436539999999</c:v>
                </c:pt>
                <c:pt idx="2517">
                  <c:v>30271.028539999999</c:v>
                </c:pt>
                <c:pt idx="2518">
                  <c:v>30263.405129999999</c:v>
                </c:pt>
                <c:pt idx="2519">
                  <c:v>30261.864860000001</c:v>
                </c:pt>
                <c:pt idx="2520">
                  <c:v>30256.999759999999</c:v>
                </c:pt>
                <c:pt idx="2521">
                  <c:v>30255.532090000001</c:v>
                </c:pt>
                <c:pt idx="2522">
                  <c:v>30242.82517</c:v>
                </c:pt>
                <c:pt idx="2523">
                  <c:v>30238.965359999998</c:v>
                </c:pt>
                <c:pt idx="2524">
                  <c:v>30234.869470000001</c:v>
                </c:pt>
                <c:pt idx="2525">
                  <c:v>30208.137930000001</c:v>
                </c:pt>
                <c:pt idx="2526">
                  <c:v>30191.424849999999</c:v>
                </c:pt>
                <c:pt idx="2527">
                  <c:v>30176.81942</c:v>
                </c:pt>
                <c:pt idx="2528">
                  <c:v>30173.675309999999</c:v>
                </c:pt>
                <c:pt idx="2529">
                  <c:v>30154.541239999999</c:v>
                </c:pt>
                <c:pt idx="2530">
                  <c:v>30147.020570000001</c:v>
                </c:pt>
                <c:pt idx="2531">
                  <c:v>30145.597310000001</c:v>
                </c:pt>
                <c:pt idx="2532">
                  <c:v>30111.829760000001</c:v>
                </c:pt>
                <c:pt idx="2533">
                  <c:v>30110.877810000002</c:v>
                </c:pt>
                <c:pt idx="2534">
                  <c:v>30109.539519999998</c:v>
                </c:pt>
                <c:pt idx="2535">
                  <c:v>30094.722979999999</c:v>
                </c:pt>
                <c:pt idx="2536">
                  <c:v>30093.21096</c:v>
                </c:pt>
                <c:pt idx="2537">
                  <c:v>30092.774119999998</c:v>
                </c:pt>
                <c:pt idx="2538">
                  <c:v>30090.31927</c:v>
                </c:pt>
                <c:pt idx="2539">
                  <c:v>30085.7654</c:v>
                </c:pt>
                <c:pt idx="2540">
                  <c:v>30078.84463</c:v>
                </c:pt>
                <c:pt idx="2541">
                  <c:v>30073.981100000001</c:v>
                </c:pt>
                <c:pt idx="2542">
                  <c:v>30067.932550000001</c:v>
                </c:pt>
                <c:pt idx="2543">
                  <c:v>30065.680189999999</c:v>
                </c:pt>
                <c:pt idx="2544">
                  <c:v>30059.995599999998</c:v>
                </c:pt>
                <c:pt idx="2545">
                  <c:v>30049.80991</c:v>
                </c:pt>
                <c:pt idx="2546">
                  <c:v>30048.854640000001</c:v>
                </c:pt>
                <c:pt idx="2547">
                  <c:v>30043.039260000001</c:v>
                </c:pt>
                <c:pt idx="2548">
                  <c:v>30035.295460000001</c:v>
                </c:pt>
                <c:pt idx="2549">
                  <c:v>30025.064849999999</c:v>
                </c:pt>
                <c:pt idx="2550">
                  <c:v>30010.168109999999</c:v>
                </c:pt>
                <c:pt idx="2551">
                  <c:v>30005.503339999999</c:v>
                </c:pt>
                <c:pt idx="2552">
                  <c:v>29999.227640000001</c:v>
                </c:pt>
                <c:pt idx="2553">
                  <c:v>29996.563610000001</c:v>
                </c:pt>
                <c:pt idx="2554">
                  <c:v>29991.840189999999</c:v>
                </c:pt>
                <c:pt idx="2555">
                  <c:v>29987.819179999999</c:v>
                </c:pt>
                <c:pt idx="2556">
                  <c:v>29983.55517</c:v>
                </c:pt>
                <c:pt idx="2557">
                  <c:v>29975.668710000002</c:v>
                </c:pt>
                <c:pt idx="2558">
                  <c:v>29971.24468</c:v>
                </c:pt>
                <c:pt idx="2559">
                  <c:v>29971.179889999999</c:v>
                </c:pt>
                <c:pt idx="2560">
                  <c:v>29955.370159999999</c:v>
                </c:pt>
                <c:pt idx="2561">
                  <c:v>29954.23662</c:v>
                </c:pt>
                <c:pt idx="2562">
                  <c:v>29954.190149999999</c:v>
                </c:pt>
                <c:pt idx="2563">
                  <c:v>29953.80414</c:v>
                </c:pt>
                <c:pt idx="2564">
                  <c:v>29952.992730000002</c:v>
                </c:pt>
                <c:pt idx="2565">
                  <c:v>29951.995480000001</c:v>
                </c:pt>
                <c:pt idx="2566">
                  <c:v>29943.089800000002</c:v>
                </c:pt>
                <c:pt idx="2567">
                  <c:v>29925.942490000001</c:v>
                </c:pt>
                <c:pt idx="2568">
                  <c:v>29917.917219999999</c:v>
                </c:pt>
                <c:pt idx="2569">
                  <c:v>29912.827440000001</c:v>
                </c:pt>
                <c:pt idx="2570">
                  <c:v>29911.398120000002</c:v>
                </c:pt>
                <c:pt idx="2571">
                  <c:v>29910.77795</c:v>
                </c:pt>
                <c:pt idx="2572">
                  <c:v>29902.496070000001</c:v>
                </c:pt>
                <c:pt idx="2573">
                  <c:v>29900.479940000001</c:v>
                </c:pt>
                <c:pt idx="2574">
                  <c:v>29896.786039999999</c:v>
                </c:pt>
                <c:pt idx="2575">
                  <c:v>29884.107349999998</c:v>
                </c:pt>
                <c:pt idx="2576">
                  <c:v>29883.857629999999</c:v>
                </c:pt>
                <c:pt idx="2577">
                  <c:v>29881.378420000001</c:v>
                </c:pt>
                <c:pt idx="2578">
                  <c:v>29880.12715</c:v>
                </c:pt>
                <c:pt idx="2579">
                  <c:v>29879.003479999999</c:v>
                </c:pt>
                <c:pt idx="2580">
                  <c:v>29878.261490000001</c:v>
                </c:pt>
                <c:pt idx="2581">
                  <c:v>29868.103429999999</c:v>
                </c:pt>
                <c:pt idx="2582">
                  <c:v>29863.48919</c:v>
                </c:pt>
                <c:pt idx="2583">
                  <c:v>29860.13147</c:v>
                </c:pt>
                <c:pt idx="2584">
                  <c:v>29857.157759999998</c:v>
                </c:pt>
                <c:pt idx="2585">
                  <c:v>29850.27608</c:v>
                </c:pt>
                <c:pt idx="2586">
                  <c:v>29848.10183</c:v>
                </c:pt>
                <c:pt idx="2587">
                  <c:v>29837.339189999999</c:v>
                </c:pt>
                <c:pt idx="2588">
                  <c:v>29834.672770000001</c:v>
                </c:pt>
                <c:pt idx="2589">
                  <c:v>29828.40639</c:v>
                </c:pt>
                <c:pt idx="2590">
                  <c:v>29816.400420000002</c:v>
                </c:pt>
                <c:pt idx="2591">
                  <c:v>29814.644090000002</c:v>
                </c:pt>
                <c:pt idx="2592">
                  <c:v>29810.38495</c:v>
                </c:pt>
                <c:pt idx="2593">
                  <c:v>29806.438859999998</c:v>
                </c:pt>
                <c:pt idx="2594">
                  <c:v>29792.852739999998</c:v>
                </c:pt>
                <c:pt idx="2595">
                  <c:v>29792.759119999999</c:v>
                </c:pt>
                <c:pt idx="2596">
                  <c:v>29790.048330000001</c:v>
                </c:pt>
                <c:pt idx="2597">
                  <c:v>29788.01194</c:v>
                </c:pt>
                <c:pt idx="2598">
                  <c:v>29782.708770000001</c:v>
                </c:pt>
                <c:pt idx="2599">
                  <c:v>29777.412090000002</c:v>
                </c:pt>
                <c:pt idx="2600">
                  <c:v>29769.89906</c:v>
                </c:pt>
                <c:pt idx="2601">
                  <c:v>29767.586090000001</c:v>
                </c:pt>
                <c:pt idx="2602">
                  <c:v>29753.703860000001</c:v>
                </c:pt>
                <c:pt idx="2603">
                  <c:v>29741.460169999998</c:v>
                </c:pt>
                <c:pt idx="2604">
                  <c:v>29739.842949999998</c:v>
                </c:pt>
                <c:pt idx="2605">
                  <c:v>29731.872510000001</c:v>
                </c:pt>
                <c:pt idx="2606">
                  <c:v>29717.543989999998</c:v>
                </c:pt>
                <c:pt idx="2607">
                  <c:v>29714.374739999999</c:v>
                </c:pt>
                <c:pt idx="2608">
                  <c:v>29700.138060000001</c:v>
                </c:pt>
                <c:pt idx="2609">
                  <c:v>29691.960910000002</c:v>
                </c:pt>
                <c:pt idx="2610">
                  <c:v>29689.178899999999</c:v>
                </c:pt>
                <c:pt idx="2611">
                  <c:v>29688.599490000001</c:v>
                </c:pt>
                <c:pt idx="2612">
                  <c:v>29678.903429999998</c:v>
                </c:pt>
                <c:pt idx="2613">
                  <c:v>29675.105</c:v>
                </c:pt>
                <c:pt idx="2614">
                  <c:v>29672.664120000001</c:v>
                </c:pt>
                <c:pt idx="2615">
                  <c:v>29669.935300000001</c:v>
                </c:pt>
                <c:pt idx="2616">
                  <c:v>29645.565640000001</c:v>
                </c:pt>
                <c:pt idx="2617">
                  <c:v>29644.072410000001</c:v>
                </c:pt>
                <c:pt idx="2618">
                  <c:v>29642.29046</c:v>
                </c:pt>
                <c:pt idx="2619">
                  <c:v>29642.075929999999</c:v>
                </c:pt>
                <c:pt idx="2620">
                  <c:v>29641.942040000002</c:v>
                </c:pt>
                <c:pt idx="2621">
                  <c:v>29637.859670000002</c:v>
                </c:pt>
                <c:pt idx="2622">
                  <c:v>29625.65148</c:v>
                </c:pt>
                <c:pt idx="2623">
                  <c:v>29625.210760000002</c:v>
                </c:pt>
                <c:pt idx="2624">
                  <c:v>29599.293140000002</c:v>
                </c:pt>
                <c:pt idx="2625">
                  <c:v>29584.458750000002</c:v>
                </c:pt>
                <c:pt idx="2626">
                  <c:v>29579.838479999999</c:v>
                </c:pt>
                <c:pt idx="2627">
                  <c:v>29570.154269999999</c:v>
                </c:pt>
                <c:pt idx="2628">
                  <c:v>29569.792600000001</c:v>
                </c:pt>
                <c:pt idx="2629">
                  <c:v>29569.552589999999</c:v>
                </c:pt>
                <c:pt idx="2630">
                  <c:v>29568.328689999998</c:v>
                </c:pt>
                <c:pt idx="2631">
                  <c:v>29565.79463</c:v>
                </c:pt>
                <c:pt idx="2632">
                  <c:v>29540.903780000001</c:v>
                </c:pt>
                <c:pt idx="2633">
                  <c:v>29537.743040000001</c:v>
                </c:pt>
                <c:pt idx="2634">
                  <c:v>29520.450840000001</c:v>
                </c:pt>
                <c:pt idx="2635">
                  <c:v>29517.798060000001</c:v>
                </c:pt>
                <c:pt idx="2636">
                  <c:v>29516.87643</c:v>
                </c:pt>
                <c:pt idx="2637">
                  <c:v>29514.467990000001</c:v>
                </c:pt>
                <c:pt idx="2638">
                  <c:v>29493.536899999999</c:v>
                </c:pt>
                <c:pt idx="2639">
                  <c:v>29491.22118</c:v>
                </c:pt>
                <c:pt idx="2640">
                  <c:v>29473.71269</c:v>
                </c:pt>
                <c:pt idx="2641">
                  <c:v>29454.524000000001</c:v>
                </c:pt>
                <c:pt idx="2642">
                  <c:v>29453.873309999999</c:v>
                </c:pt>
                <c:pt idx="2643">
                  <c:v>29451.864659999999</c:v>
                </c:pt>
                <c:pt idx="2644">
                  <c:v>29448.616580000002</c:v>
                </c:pt>
                <c:pt idx="2645">
                  <c:v>29440.367740000002</c:v>
                </c:pt>
                <c:pt idx="2646">
                  <c:v>29437.50822</c:v>
                </c:pt>
                <c:pt idx="2647">
                  <c:v>29433.637139999999</c:v>
                </c:pt>
                <c:pt idx="2648">
                  <c:v>29427.349200000001</c:v>
                </c:pt>
                <c:pt idx="2649">
                  <c:v>29425.76915</c:v>
                </c:pt>
                <c:pt idx="2650">
                  <c:v>29418.546460000001</c:v>
                </c:pt>
                <c:pt idx="2651">
                  <c:v>29417.54305</c:v>
                </c:pt>
                <c:pt idx="2652">
                  <c:v>29413.365129999998</c:v>
                </c:pt>
                <c:pt idx="2653">
                  <c:v>29412.622169999999</c:v>
                </c:pt>
                <c:pt idx="2654">
                  <c:v>29411.97638</c:v>
                </c:pt>
                <c:pt idx="2655">
                  <c:v>29411.334510000001</c:v>
                </c:pt>
                <c:pt idx="2656">
                  <c:v>29410.394339999999</c:v>
                </c:pt>
                <c:pt idx="2657">
                  <c:v>29399.018199999999</c:v>
                </c:pt>
                <c:pt idx="2658">
                  <c:v>29389.473989999999</c:v>
                </c:pt>
                <c:pt idx="2659">
                  <c:v>29388.706480000001</c:v>
                </c:pt>
                <c:pt idx="2660">
                  <c:v>29385.774440000001</c:v>
                </c:pt>
                <c:pt idx="2661">
                  <c:v>29385.67122</c:v>
                </c:pt>
                <c:pt idx="2662">
                  <c:v>29380.26801</c:v>
                </c:pt>
                <c:pt idx="2663">
                  <c:v>29359.795010000002</c:v>
                </c:pt>
                <c:pt idx="2664">
                  <c:v>29359.595399999998</c:v>
                </c:pt>
                <c:pt idx="2665">
                  <c:v>29358.181420000001</c:v>
                </c:pt>
                <c:pt idx="2666">
                  <c:v>29353.140589999999</c:v>
                </c:pt>
                <c:pt idx="2667">
                  <c:v>29342.081819999999</c:v>
                </c:pt>
                <c:pt idx="2668">
                  <c:v>29337.456249999999</c:v>
                </c:pt>
                <c:pt idx="2669">
                  <c:v>29324.631310000001</c:v>
                </c:pt>
                <c:pt idx="2670">
                  <c:v>29324.50791</c:v>
                </c:pt>
                <c:pt idx="2671">
                  <c:v>29310.062849999998</c:v>
                </c:pt>
                <c:pt idx="2672">
                  <c:v>29309.623319999999</c:v>
                </c:pt>
                <c:pt idx="2673">
                  <c:v>29307.409350000002</c:v>
                </c:pt>
                <c:pt idx="2674">
                  <c:v>29297.604520000001</c:v>
                </c:pt>
                <c:pt idx="2675">
                  <c:v>29291.040870000001</c:v>
                </c:pt>
                <c:pt idx="2676">
                  <c:v>29285.045310000001</c:v>
                </c:pt>
                <c:pt idx="2677">
                  <c:v>29284.933830000002</c:v>
                </c:pt>
                <c:pt idx="2678">
                  <c:v>29268.150269999998</c:v>
                </c:pt>
                <c:pt idx="2679">
                  <c:v>29259.278249999999</c:v>
                </c:pt>
                <c:pt idx="2680">
                  <c:v>29255.200919999999</c:v>
                </c:pt>
                <c:pt idx="2681">
                  <c:v>29244.677459999999</c:v>
                </c:pt>
                <c:pt idx="2682">
                  <c:v>29244.418890000001</c:v>
                </c:pt>
                <c:pt idx="2683">
                  <c:v>29236.674169999998</c:v>
                </c:pt>
                <c:pt idx="2684">
                  <c:v>29234.98402</c:v>
                </c:pt>
                <c:pt idx="2685">
                  <c:v>29226.996510000001</c:v>
                </c:pt>
                <c:pt idx="2686">
                  <c:v>29220.759689999999</c:v>
                </c:pt>
                <c:pt idx="2687">
                  <c:v>29220.065310000002</c:v>
                </c:pt>
                <c:pt idx="2688">
                  <c:v>29209.091130000001</c:v>
                </c:pt>
                <c:pt idx="2689">
                  <c:v>29208.90509</c:v>
                </c:pt>
                <c:pt idx="2690">
                  <c:v>29205.36665</c:v>
                </c:pt>
                <c:pt idx="2691">
                  <c:v>29197.280070000001</c:v>
                </c:pt>
                <c:pt idx="2692">
                  <c:v>29191.46686</c:v>
                </c:pt>
                <c:pt idx="2693">
                  <c:v>29190.03642</c:v>
                </c:pt>
                <c:pt idx="2694">
                  <c:v>29177.892329999999</c:v>
                </c:pt>
                <c:pt idx="2695">
                  <c:v>29177.136589999998</c:v>
                </c:pt>
                <c:pt idx="2696">
                  <c:v>29172.96804</c:v>
                </c:pt>
                <c:pt idx="2697">
                  <c:v>29166.541420000001</c:v>
                </c:pt>
                <c:pt idx="2698">
                  <c:v>29165.02188</c:v>
                </c:pt>
                <c:pt idx="2699">
                  <c:v>29155.469700000001</c:v>
                </c:pt>
                <c:pt idx="2700">
                  <c:v>29153.059959999999</c:v>
                </c:pt>
                <c:pt idx="2701">
                  <c:v>29142.50171</c:v>
                </c:pt>
                <c:pt idx="2702">
                  <c:v>29135.517189999999</c:v>
                </c:pt>
                <c:pt idx="2703">
                  <c:v>29133.571319999999</c:v>
                </c:pt>
                <c:pt idx="2704">
                  <c:v>29133.026959999999</c:v>
                </c:pt>
                <c:pt idx="2705">
                  <c:v>29130.281139999999</c:v>
                </c:pt>
                <c:pt idx="2706">
                  <c:v>29124.47465</c:v>
                </c:pt>
                <c:pt idx="2707">
                  <c:v>29112.621090000001</c:v>
                </c:pt>
                <c:pt idx="2708">
                  <c:v>29103.980350000002</c:v>
                </c:pt>
                <c:pt idx="2709">
                  <c:v>29103.414270000001</c:v>
                </c:pt>
                <c:pt idx="2710">
                  <c:v>29101.987400000002</c:v>
                </c:pt>
                <c:pt idx="2711">
                  <c:v>29100.546419999999</c:v>
                </c:pt>
                <c:pt idx="2712">
                  <c:v>29100.484380000002</c:v>
                </c:pt>
                <c:pt idx="2713">
                  <c:v>29094.47481</c:v>
                </c:pt>
                <c:pt idx="2714">
                  <c:v>29083.614580000001</c:v>
                </c:pt>
                <c:pt idx="2715">
                  <c:v>29078.90926</c:v>
                </c:pt>
                <c:pt idx="2716">
                  <c:v>29078.410260000001</c:v>
                </c:pt>
                <c:pt idx="2717">
                  <c:v>29076.634440000002</c:v>
                </c:pt>
                <c:pt idx="2718">
                  <c:v>29065.492119999999</c:v>
                </c:pt>
                <c:pt idx="2719">
                  <c:v>29055.467379999998</c:v>
                </c:pt>
                <c:pt idx="2720">
                  <c:v>29040.671409999999</c:v>
                </c:pt>
                <c:pt idx="2721">
                  <c:v>29039.218540000002</c:v>
                </c:pt>
                <c:pt idx="2722">
                  <c:v>29035.108029999999</c:v>
                </c:pt>
                <c:pt idx="2723">
                  <c:v>29031.967860000001</c:v>
                </c:pt>
                <c:pt idx="2724">
                  <c:v>29029.88941</c:v>
                </c:pt>
                <c:pt idx="2725">
                  <c:v>29028.205190000001</c:v>
                </c:pt>
                <c:pt idx="2726">
                  <c:v>29023.689160000002</c:v>
                </c:pt>
                <c:pt idx="2727">
                  <c:v>29003.980060000002</c:v>
                </c:pt>
                <c:pt idx="2728">
                  <c:v>29003.60612</c:v>
                </c:pt>
                <c:pt idx="2729">
                  <c:v>28997.93391</c:v>
                </c:pt>
                <c:pt idx="2730">
                  <c:v>28994.977790000001</c:v>
                </c:pt>
                <c:pt idx="2731">
                  <c:v>28990.923330000001</c:v>
                </c:pt>
                <c:pt idx="2732">
                  <c:v>28986.850490000001</c:v>
                </c:pt>
                <c:pt idx="2733">
                  <c:v>28985.782289999999</c:v>
                </c:pt>
                <c:pt idx="2734">
                  <c:v>28982.151989999998</c:v>
                </c:pt>
                <c:pt idx="2735">
                  <c:v>28976.588909999999</c:v>
                </c:pt>
                <c:pt idx="2736">
                  <c:v>28974.175360000001</c:v>
                </c:pt>
                <c:pt idx="2737">
                  <c:v>28971.956279999999</c:v>
                </c:pt>
                <c:pt idx="2738">
                  <c:v>28964.58483</c:v>
                </c:pt>
                <c:pt idx="2739">
                  <c:v>28963.956150000002</c:v>
                </c:pt>
                <c:pt idx="2740">
                  <c:v>28955.020499999999</c:v>
                </c:pt>
                <c:pt idx="2741">
                  <c:v>28952.470310000001</c:v>
                </c:pt>
                <c:pt idx="2742">
                  <c:v>28943.74134</c:v>
                </c:pt>
                <c:pt idx="2743">
                  <c:v>28943.398740000001</c:v>
                </c:pt>
                <c:pt idx="2744">
                  <c:v>28942.93837</c:v>
                </c:pt>
                <c:pt idx="2745">
                  <c:v>28939.495129999999</c:v>
                </c:pt>
                <c:pt idx="2746">
                  <c:v>28909.795880000001</c:v>
                </c:pt>
                <c:pt idx="2747">
                  <c:v>28909.115760000001</c:v>
                </c:pt>
                <c:pt idx="2748">
                  <c:v>28903.635719999998</c:v>
                </c:pt>
                <c:pt idx="2749">
                  <c:v>28897.65076</c:v>
                </c:pt>
                <c:pt idx="2750">
                  <c:v>28872.34145</c:v>
                </c:pt>
                <c:pt idx="2751">
                  <c:v>28870.680489999999</c:v>
                </c:pt>
                <c:pt idx="2752">
                  <c:v>28868.586429999999</c:v>
                </c:pt>
                <c:pt idx="2753">
                  <c:v>28868.137159999998</c:v>
                </c:pt>
                <c:pt idx="2754">
                  <c:v>28864.121490000001</c:v>
                </c:pt>
                <c:pt idx="2755">
                  <c:v>28863.95808</c:v>
                </c:pt>
                <c:pt idx="2756">
                  <c:v>28861.159029999999</c:v>
                </c:pt>
                <c:pt idx="2757">
                  <c:v>28839.12095</c:v>
                </c:pt>
                <c:pt idx="2758">
                  <c:v>28838.954519999999</c:v>
                </c:pt>
                <c:pt idx="2759">
                  <c:v>28825.351910000001</c:v>
                </c:pt>
                <c:pt idx="2760">
                  <c:v>28822.978480000002</c:v>
                </c:pt>
                <c:pt idx="2761">
                  <c:v>28815.638350000001</c:v>
                </c:pt>
                <c:pt idx="2762">
                  <c:v>28811.82703</c:v>
                </c:pt>
                <c:pt idx="2763">
                  <c:v>28802.393120000001</c:v>
                </c:pt>
                <c:pt idx="2764">
                  <c:v>28798.018459999999</c:v>
                </c:pt>
                <c:pt idx="2765">
                  <c:v>28792.476989999999</c:v>
                </c:pt>
                <c:pt idx="2766">
                  <c:v>28791.295819999999</c:v>
                </c:pt>
                <c:pt idx="2767">
                  <c:v>28781.601770000001</c:v>
                </c:pt>
                <c:pt idx="2768">
                  <c:v>28774.26354</c:v>
                </c:pt>
                <c:pt idx="2769">
                  <c:v>28753.262859999999</c:v>
                </c:pt>
                <c:pt idx="2770">
                  <c:v>28748.867910000001</c:v>
                </c:pt>
                <c:pt idx="2771">
                  <c:v>28744.294109999999</c:v>
                </c:pt>
                <c:pt idx="2772">
                  <c:v>28743.883310000001</c:v>
                </c:pt>
                <c:pt idx="2773">
                  <c:v>28740.531050000001</c:v>
                </c:pt>
                <c:pt idx="2774">
                  <c:v>28740.21198</c:v>
                </c:pt>
                <c:pt idx="2775">
                  <c:v>28733.14964</c:v>
                </c:pt>
                <c:pt idx="2776">
                  <c:v>28730.233990000001</c:v>
                </c:pt>
                <c:pt idx="2777">
                  <c:v>28729.841349999999</c:v>
                </c:pt>
                <c:pt idx="2778">
                  <c:v>28728.104019999999</c:v>
                </c:pt>
                <c:pt idx="2779">
                  <c:v>28724.38507</c:v>
                </c:pt>
                <c:pt idx="2780">
                  <c:v>28719.15034</c:v>
                </c:pt>
                <c:pt idx="2781">
                  <c:v>28719.121719999999</c:v>
                </c:pt>
                <c:pt idx="2782">
                  <c:v>28718.490290000002</c:v>
                </c:pt>
                <c:pt idx="2783">
                  <c:v>28702.779709999999</c:v>
                </c:pt>
                <c:pt idx="2784">
                  <c:v>28701.51585</c:v>
                </c:pt>
                <c:pt idx="2785">
                  <c:v>28698.389039999998</c:v>
                </c:pt>
                <c:pt idx="2786">
                  <c:v>28695.901430000002</c:v>
                </c:pt>
                <c:pt idx="2787">
                  <c:v>28688.616709999998</c:v>
                </c:pt>
                <c:pt idx="2788">
                  <c:v>28682.77763</c:v>
                </c:pt>
                <c:pt idx="2789">
                  <c:v>28679.04204</c:v>
                </c:pt>
                <c:pt idx="2790">
                  <c:v>28676.29609</c:v>
                </c:pt>
                <c:pt idx="2791">
                  <c:v>28672.463790000002</c:v>
                </c:pt>
                <c:pt idx="2792">
                  <c:v>28668.808700000001</c:v>
                </c:pt>
                <c:pt idx="2793">
                  <c:v>28665.78962</c:v>
                </c:pt>
                <c:pt idx="2794">
                  <c:v>28663.23185</c:v>
                </c:pt>
                <c:pt idx="2795">
                  <c:v>28658.012119999999</c:v>
                </c:pt>
                <c:pt idx="2796">
                  <c:v>28651.247380000001</c:v>
                </c:pt>
                <c:pt idx="2797">
                  <c:v>28650.940589999998</c:v>
                </c:pt>
                <c:pt idx="2798">
                  <c:v>28643.97898</c:v>
                </c:pt>
                <c:pt idx="2799">
                  <c:v>28631.885310000001</c:v>
                </c:pt>
                <c:pt idx="2800">
                  <c:v>28630.934939999999</c:v>
                </c:pt>
                <c:pt idx="2801">
                  <c:v>28629.588449999999</c:v>
                </c:pt>
                <c:pt idx="2802">
                  <c:v>28609.1888</c:v>
                </c:pt>
                <c:pt idx="2803">
                  <c:v>28603.02074</c:v>
                </c:pt>
                <c:pt idx="2804">
                  <c:v>28601.645960000002</c:v>
                </c:pt>
                <c:pt idx="2805">
                  <c:v>28596.660950000001</c:v>
                </c:pt>
                <c:pt idx="2806">
                  <c:v>28582.460319999998</c:v>
                </c:pt>
                <c:pt idx="2807">
                  <c:v>28581.24008</c:v>
                </c:pt>
                <c:pt idx="2808">
                  <c:v>28577.02332</c:v>
                </c:pt>
                <c:pt idx="2809">
                  <c:v>28572.28889</c:v>
                </c:pt>
                <c:pt idx="2810">
                  <c:v>28569.58913</c:v>
                </c:pt>
                <c:pt idx="2811">
                  <c:v>28567.7978</c:v>
                </c:pt>
                <c:pt idx="2812">
                  <c:v>28563.485199999999</c:v>
                </c:pt>
                <c:pt idx="2813">
                  <c:v>28562.272130000001</c:v>
                </c:pt>
                <c:pt idx="2814">
                  <c:v>28562.204529999999</c:v>
                </c:pt>
                <c:pt idx="2815">
                  <c:v>28543.925329999998</c:v>
                </c:pt>
                <c:pt idx="2816">
                  <c:v>28541.056229999998</c:v>
                </c:pt>
                <c:pt idx="2817">
                  <c:v>28535.97508</c:v>
                </c:pt>
                <c:pt idx="2818">
                  <c:v>28528.032029999998</c:v>
                </c:pt>
                <c:pt idx="2819">
                  <c:v>28523.978770000002</c:v>
                </c:pt>
                <c:pt idx="2820">
                  <c:v>28523.515289999999</c:v>
                </c:pt>
                <c:pt idx="2821">
                  <c:v>28503.836439999999</c:v>
                </c:pt>
                <c:pt idx="2822">
                  <c:v>28495.042890000001</c:v>
                </c:pt>
                <c:pt idx="2823">
                  <c:v>28492.178769999999</c:v>
                </c:pt>
                <c:pt idx="2824">
                  <c:v>28487.85096</c:v>
                </c:pt>
                <c:pt idx="2825">
                  <c:v>28485.439109999999</c:v>
                </c:pt>
                <c:pt idx="2826">
                  <c:v>28476.970870000001</c:v>
                </c:pt>
                <c:pt idx="2827">
                  <c:v>28468.190729999998</c:v>
                </c:pt>
                <c:pt idx="2828">
                  <c:v>28466.623360000001</c:v>
                </c:pt>
                <c:pt idx="2829">
                  <c:v>28466.469010000001</c:v>
                </c:pt>
                <c:pt idx="2830">
                  <c:v>28444.939450000002</c:v>
                </c:pt>
                <c:pt idx="2831">
                  <c:v>28442.616620000001</c:v>
                </c:pt>
                <c:pt idx="2832">
                  <c:v>28430.883969999999</c:v>
                </c:pt>
                <c:pt idx="2833">
                  <c:v>28412.58814</c:v>
                </c:pt>
                <c:pt idx="2834">
                  <c:v>28406.173900000002</c:v>
                </c:pt>
                <c:pt idx="2835">
                  <c:v>28402.780650000001</c:v>
                </c:pt>
                <c:pt idx="2836">
                  <c:v>28393.642049999999</c:v>
                </c:pt>
                <c:pt idx="2837">
                  <c:v>28388.383860000002</c:v>
                </c:pt>
                <c:pt idx="2838">
                  <c:v>28381.026330000001</c:v>
                </c:pt>
                <c:pt idx="2839">
                  <c:v>28376.454379999999</c:v>
                </c:pt>
                <c:pt idx="2840">
                  <c:v>28370.96773</c:v>
                </c:pt>
                <c:pt idx="2841">
                  <c:v>28365.637859999999</c:v>
                </c:pt>
                <c:pt idx="2842">
                  <c:v>28360.911700000001</c:v>
                </c:pt>
                <c:pt idx="2843">
                  <c:v>28359.63953</c:v>
                </c:pt>
                <c:pt idx="2844">
                  <c:v>28357.487059999999</c:v>
                </c:pt>
                <c:pt idx="2845">
                  <c:v>28353.452840000002</c:v>
                </c:pt>
                <c:pt idx="2846">
                  <c:v>28340.009180000001</c:v>
                </c:pt>
                <c:pt idx="2847">
                  <c:v>28335.213159999999</c:v>
                </c:pt>
                <c:pt idx="2848">
                  <c:v>28334.74856</c:v>
                </c:pt>
                <c:pt idx="2849">
                  <c:v>28330.852129999999</c:v>
                </c:pt>
                <c:pt idx="2850">
                  <c:v>28329.107680000001</c:v>
                </c:pt>
                <c:pt idx="2851">
                  <c:v>28323.217049999999</c:v>
                </c:pt>
                <c:pt idx="2852">
                  <c:v>28313.393120000001</c:v>
                </c:pt>
                <c:pt idx="2853">
                  <c:v>28312.24884</c:v>
                </c:pt>
                <c:pt idx="2854">
                  <c:v>28311.213640000002</c:v>
                </c:pt>
                <c:pt idx="2855">
                  <c:v>28310.58266</c:v>
                </c:pt>
                <c:pt idx="2856">
                  <c:v>28305.985840000001</c:v>
                </c:pt>
                <c:pt idx="2857">
                  <c:v>28304.490659999999</c:v>
                </c:pt>
                <c:pt idx="2858">
                  <c:v>28284.989969999999</c:v>
                </c:pt>
                <c:pt idx="2859">
                  <c:v>28277.197929999998</c:v>
                </c:pt>
                <c:pt idx="2860">
                  <c:v>28269.483680000001</c:v>
                </c:pt>
                <c:pt idx="2861">
                  <c:v>28269.31092</c:v>
                </c:pt>
                <c:pt idx="2862">
                  <c:v>28260.794569999998</c:v>
                </c:pt>
                <c:pt idx="2863">
                  <c:v>28253.958299999998</c:v>
                </c:pt>
                <c:pt idx="2864">
                  <c:v>28251.09907</c:v>
                </c:pt>
                <c:pt idx="2865">
                  <c:v>28234.550350000001</c:v>
                </c:pt>
                <c:pt idx="2866">
                  <c:v>28232.077209999999</c:v>
                </c:pt>
                <c:pt idx="2867">
                  <c:v>28227.60801</c:v>
                </c:pt>
                <c:pt idx="2868">
                  <c:v>28226.33913</c:v>
                </c:pt>
                <c:pt idx="2869">
                  <c:v>28224.778770000001</c:v>
                </c:pt>
                <c:pt idx="2870">
                  <c:v>28221.997070000001</c:v>
                </c:pt>
                <c:pt idx="2871">
                  <c:v>28218.63294</c:v>
                </c:pt>
                <c:pt idx="2872">
                  <c:v>28217.953669999999</c:v>
                </c:pt>
                <c:pt idx="2873">
                  <c:v>28213.237290000001</c:v>
                </c:pt>
                <c:pt idx="2874">
                  <c:v>28206.196980000001</c:v>
                </c:pt>
                <c:pt idx="2875">
                  <c:v>28197.932079999999</c:v>
                </c:pt>
                <c:pt idx="2876">
                  <c:v>28192.454740000001</c:v>
                </c:pt>
                <c:pt idx="2877">
                  <c:v>28191.399799999999</c:v>
                </c:pt>
                <c:pt idx="2878">
                  <c:v>28188.723129999998</c:v>
                </c:pt>
                <c:pt idx="2879">
                  <c:v>28184.672460000002</c:v>
                </c:pt>
                <c:pt idx="2880">
                  <c:v>28167.75316</c:v>
                </c:pt>
                <c:pt idx="2881">
                  <c:v>28161.63809</c:v>
                </c:pt>
                <c:pt idx="2882">
                  <c:v>28159.030940000001</c:v>
                </c:pt>
                <c:pt idx="2883">
                  <c:v>28149.422320000001</c:v>
                </c:pt>
                <c:pt idx="2884">
                  <c:v>28148.70088</c:v>
                </c:pt>
                <c:pt idx="2885">
                  <c:v>28143.048729999999</c:v>
                </c:pt>
                <c:pt idx="2886">
                  <c:v>28111.20249</c:v>
                </c:pt>
                <c:pt idx="2887">
                  <c:v>28108.892</c:v>
                </c:pt>
                <c:pt idx="2888">
                  <c:v>28101.810570000001</c:v>
                </c:pt>
                <c:pt idx="2889">
                  <c:v>28096.184130000001</c:v>
                </c:pt>
                <c:pt idx="2890">
                  <c:v>28093.996179999998</c:v>
                </c:pt>
                <c:pt idx="2891">
                  <c:v>28093.124629999998</c:v>
                </c:pt>
                <c:pt idx="2892">
                  <c:v>28081.0075</c:v>
                </c:pt>
                <c:pt idx="2893">
                  <c:v>28079.992900000001</c:v>
                </c:pt>
                <c:pt idx="2894">
                  <c:v>28072.723099999999</c:v>
                </c:pt>
                <c:pt idx="2895">
                  <c:v>28067.83639</c:v>
                </c:pt>
                <c:pt idx="2896">
                  <c:v>28066.893960000001</c:v>
                </c:pt>
                <c:pt idx="2897">
                  <c:v>28063.425060000001</c:v>
                </c:pt>
                <c:pt idx="2898">
                  <c:v>28062.3544</c:v>
                </c:pt>
                <c:pt idx="2899">
                  <c:v>28060.08194</c:v>
                </c:pt>
                <c:pt idx="2900">
                  <c:v>28055.53672</c:v>
                </c:pt>
                <c:pt idx="2901">
                  <c:v>28053.192309999999</c:v>
                </c:pt>
                <c:pt idx="2902">
                  <c:v>28052.65062</c:v>
                </c:pt>
                <c:pt idx="2903">
                  <c:v>28036.293249999999</c:v>
                </c:pt>
                <c:pt idx="2904">
                  <c:v>28036.029480000001</c:v>
                </c:pt>
                <c:pt idx="2905">
                  <c:v>28025.005430000001</c:v>
                </c:pt>
                <c:pt idx="2906">
                  <c:v>28017.06105</c:v>
                </c:pt>
                <c:pt idx="2907">
                  <c:v>28007.833770000001</c:v>
                </c:pt>
                <c:pt idx="2908">
                  <c:v>28001.29911</c:v>
                </c:pt>
                <c:pt idx="2909">
                  <c:v>28000.063109999999</c:v>
                </c:pt>
                <c:pt idx="2910">
                  <c:v>27999.065050000001</c:v>
                </c:pt>
                <c:pt idx="2911">
                  <c:v>27994.119600000002</c:v>
                </c:pt>
                <c:pt idx="2912">
                  <c:v>27983.144100000001</c:v>
                </c:pt>
                <c:pt idx="2913">
                  <c:v>27981.70779</c:v>
                </c:pt>
                <c:pt idx="2914">
                  <c:v>27979.798989999999</c:v>
                </c:pt>
                <c:pt idx="2915">
                  <c:v>27979.02737</c:v>
                </c:pt>
                <c:pt idx="2916">
                  <c:v>27978.817879999999</c:v>
                </c:pt>
                <c:pt idx="2917">
                  <c:v>27972.687590000001</c:v>
                </c:pt>
                <c:pt idx="2918">
                  <c:v>27972.512429999999</c:v>
                </c:pt>
                <c:pt idx="2919">
                  <c:v>27971.21501</c:v>
                </c:pt>
                <c:pt idx="2920">
                  <c:v>27965.806359999999</c:v>
                </c:pt>
                <c:pt idx="2921">
                  <c:v>27954.533769999998</c:v>
                </c:pt>
                <c:pt idx="2922">
                  <c:v>27947.752140000001</c:v>
                </c:pt>
                <c:pt idx="2923">
                  <c:v>27941.97724</c:v>
                </c:pt>
                <c:pt idx="2924">
                  <c:v>27932.265739999999</c:v>
                </c:pt>
                <c:pt idx="2925">
                  <c:v>27927.61202</c:v>
                </c:pt>
                <c:pt idx="2926">
                  <c:v>27914.189699999999</c:v>
                </c:pt>
                <c:pt idx="2927">
                  <c:v>27911.306280000001</c:v>
                </c:pt>
                <c:pt idx="2928">
                  <c:v>27903.525720000001</c:v>
                </c:pt>
                <c:pt idx="2929">
                  <c:v>27899.522229999999</c:v>
                </c:pt>
                <c:pt idx="2930">
                  <c:v>27876.001189999999</c:v>
                </c:pt>
                <c:pt idx="2931">
                  <c:v>27863.312290000002</c:v>
                </c:pt>
                <c:pt idx="2932">
                  <c:v>27861.92496</c:v>
                </c:pt>
                <c:pt idx="2933">
                  <c:v>27853.881969999999</c:v>
                </c:pt>
                <c:pt idx="2934">
                  <c:v>27853.748469999999</c:v>
                </c:pt>
                <c:pt idx="2935">
                  <c:v>27853.077120000002</c:v>
                </c:pt>
                <c:pt idx="2936">
                  <c:v>27849.690409999999</c:v>
                </c:pt>
                <c:pt idx="2937">
                  <c:v>27837.92152</c:v>
                </c:pt>
                <c:pt idx="2938">
                  <c:v>27834.962049999998</c:v>
                </c:pt>
                <c:pt idx="2939">
                  <c:v>27822.763029999998</c:v>
                </c:pt>
                <c:pt idx="2940">
                  <c:v>27814.07417</c:v>
                </c:pt>
                <c:pt idx="2941">
                  <c:v>27812.235970000002</c:v>
                </c:pt>
                <c:pt idx="2942">
                  <c:v>27811.054039999999</c:v>
                </c:pt>
                <c:pt idx="2943">
                  <c:v>27809.722979999999</c:v>
                </c:pt>
                <c:pt idx="2944">
                  <c:v>27809.456030000001</c:v>
                </c:pt>
                <c:pt idx="2945">
                  <c:v>27806.243689999999</c:v>
                </c:pt>
                <c:pt idx="2946">
                  <c:v>27796.447209999998</c:v>
                </c:pt>
                <c:pt idx="2947">
                  <c:v>27795.954720000002</c:v>
                </c:pt>
                <c:pt idx="2948">
                  <c:v>27791.743849999999</c:v>
                </c:pt>
                <c:pt idx="2949">
                  <c:v>27791.24037</c:v>
                </c:pt>
                <c:pt idx="2950">
                  <c:v>27788.080419999998</c:v>
                </c:pt>
                <c:pt idx="2951">
                  <c:v>27785.311030000001</c:v>
                </c:pt>
                <c:pt idx="2952">
                  <c:v>27781.08353</c:v>
                </c:pt>
                <c:pt idx="2953">
                  <c:v>27781.035879999999</c:v>
                </c:pt>
                <c:pt idx="2954">
                  <c:v>27780.31986</c:v>
                </c:pt>
                <c:pt idx="2955">
                  <c:v>27780.16833</c:v>
                </c:pt>
                <c:pt idx="2956">
                  <c:v>27766.795389999999</c:v>
                </c:pt>
                <c:pt idx="2957">
                  <c:v>27762.4339</c:v>
                </c:pt>
                <c:pt idx="2958">
                  <c:v>27761.080679999999</c:v>
                </c:pt>
                <c:pt idx="2959">
                  <c:v>27752.75489</c:v>
                </c:pt>
                <c:pt idx="2960">
                  <c:v>27751.781739999999</c:v>
                </c:pt>
                <c:pt idx="2961">
                  <c:v>27749.12256</c:v>
                </c:pt>
                <c:pt idx="2962">
                  <c:v>27736.642240000001</c:v>
                </c:pt>
                <c:pt idx="2963">
                  <c:v>27731.097430000002</c:v>
                </c:pt>
                <c:pt idx="2964">
                  <c:v>27730.536199999999</c:v>
                </c:pt>
                <c:pt idx="2965">
                  <c:v>27728.18822</c:v>
                </c:pt>
                <c:pt idx="2966">
                  <c:v>27720.562730000001</c:v>
                </c:pt>
                <c:pt idx="2967">
                  <c:v>27712.99021</c:v>
                </c:pt>
                <c:pt idx="2968">
                  <c:v>27711.496930000001</c:v>
                </c:pt>
                <c:pt idx="2969">
                  <c:v>27708.588510000001</c:v>
                </c:pt>
                <c:pt idx="2970">
                  <c:v>27704.089660000001</c:v>
                </c:pt>
                <c:pt idx="2971">
                  <c:v>27703.063030000001</c:v>
                </c:pt>
                <c:pt idx="2972">
                  <c:v>27697.670539999999</c:v>
                </c:pt>
                <c:pt idx="2973">
                  <c:v>27688.297790000001</c:v>
                </c:pt>
                <c:pt idx="2974">
                  <c:v>27684.78818</c:v>
                </c:pt>
                <c:pt idx="2975">
                  <c:v>27674.014770000002</c:v>
                </c:pt>
                <c:pt idx="2976">
                  <c:v>27673.4048</c:v>
                </c:pt>
                <c:pt idx="2977">
                  <c:v>27672.920129999999</c:v>
                </c:pt>
                <c:pt idx="2978">
                  <c:v>27663.951290000001</c:v>
                </c:pt>
                <c:pt idx="2979">
                  <c:v>27663.642970000001</c:v>
                </c:pt>
                <c:pt idx="2980">
                  <c:v>27657.926930000001</c:v>
                </c:pt>
                <c:pt idx="2981">
                  <c:v>27657.68233</c:v>
                </c:pt>
                <c:pt idx="2982">
                  <c:v>27657.032620000002</c:v>
                </c:pt>
                <c:pt idx="2983">
                  <c:v>27652.03342</c:v>
                </c:pt>
                <c:pt idx="2984">
                  <c:v>27650.544440000001</c:v>
                </c:pt>
                <c:pt idx="2985">
                  <c:v>27640.618269999999</c:v>
                </c:pt>
                <c:pt idx="2986">
                  <c:v>27631.586220000001</c:v>
                </c:pt>
                <c:pt idx="2987">
                  <c:v>27614.386979999999</c:v>
                </c:pt>
                <c:pt idx="2988">
                  <c:v>27612.1934</c:v>
                </c:pt>
                <c:pt idx="2989">
                  <c:v>27611.35296</c:v>
                </c:pt>
                <c:pt idx="2990">
                  <c:v>27606.393230000001</c:v>
                </c:pt>
                <c:pt idx="2991">
                  <c:v>27601.82734</c:v>
                </c:pt>
                <c:pt idx="2992">
                  <c:v>27599.209080000001</c:v>
                </c:pt>
                <c:pt idx="2993">
                  <c:v>27595.223150000002</c:v>
                </c:pt>
                <c:pt idx="2994">
                  <c:v>27594.462769999998</c:v>
                </c:pt>
                <c:pt idx="2995">
                  <c:v>27594.355759999999</c:v>
                </c:pt>
                <c:pt idx="2996">
                  <c:v>27580.41576</c:v>
                </c:pt>
                <c:pt idx="2997">
                  <c:v>27580.34391</c:v>
                </c:pt>
                <c:pt idx="2998">
                  <c:v>27574.602190000001</c:v>
                </c:pt>
                <c:pt idx="2999">
                  <c:v>27558.05444</c:v>
                </c:pt>
                <c:pt idx="3000">
                  <c:v>27552.370159999999</c:v>
                </c:pt>
                <c:pt idx="3001">
                  <c:v>27548.966380000002</c:v>
                </c:pt>
                <c:pt idx="3002">
                  <c:v>27548.754260000002</c:v>
                </c:pt>
                <c:pt idx="3003">
                  <c:v>27540.220809999999</c:v>
                </c:pt>
                <c:pt idx="3004">
                  <c:v>27535.42167</c:v>
                </c:pt>
                <c:pt idx="3005">
                  <c:v>27534.646199999999</c:v>
                </c:pt>
                <c:pt idx="3006">
                  <c:v>27529.530640000001</c:v>
                </c:pt>
                <c:pt idx="3007">
                  <c:v>27521.8207</c:v>
                </c:pt>
                <c:pt idx="3008">
                  <c:v>27515.877540000001</c:v>
                </c:pt>
                <c:pt idx="3009">
                  <c:v>27500.670989999999</c:v>
                </c:pt>
                <c:pt idx="3010">
                  <c:v>27498.946169999999</c:v>
                </c:pt>
                <c:pt idx="3011">
                  <c:v>27495.296439999998</c:v>
                </c:pt>
                <c:pt idx="3012">
                  <c:v>27492.660400000001</c:v>
                </c:pt>
                <c:pt idx="3013">
                  <c:v>27490.577929999999</c:v>
                </c:pt>
                <c:pt idx="3014">
                  <c:v>27489.98256</c:v>
                </c:pt>
                <c:pt idx="3015">
                  <c:v>27483.469949999999</c:v>
                </c:pt>
                <c:pt idx="3016">
                  <c:v>27480.958149999999</c:v>
                </c:pt>
                <c:pt idx="3017">
                  <c:v>27476.395</c:v>
                </c:pt>
                <c:pt idx="3018">
                  <c:v>27468.7189</c:v>
                </c:pt>
                <c:pt idx="3019">
                  <c:v>27462.076840000002</c:v>
                </c:pt>
                <c:pt idx="3020">
                  <c:v>27448.717560000001</c:v>
                </c:pt>
                <c:pt idx="3021">
                  <c:v>27443.828420000002</c:v>
                </c:pt>
                <c:pt idx="3022">
                  <c:v>27442.78585</c:v>
                </c:pt>
                <c:pt idx="3023">
                  <c:v>27436.171719999998</c:v>
                </c:pt>
                <c:pt idx="3024">
                  <c:v>27432.109280000001</c:v>
                </c:pt>
                <c:pt idx="3025">
                  <c:v>27429.977800000001</c:v>
                </c:pt>
                <c:pt idx="3026">
                  <c:v>27429.196070000002</c:v>
                </c:pt>
                <c:pt idx="3027">
                  <c:v>27424.074260000001</c:v>
                </c:pt>
                <c:pt idx="3028">
                  <c:v>27423.394179999999</c:v>
                </c:pt>
                <c:pt idx="3029">
                  <c:v>27423.378909999999</c:v>
                </c:pt>
                <c:pt idx="3030">
                  <c:v>27423.28687</c:v>
                </c:pt>
                <c:pt idx="3031">
                  <c:v>27420.696510000002</c:v>
                </c:pt>
                <c:pt idx="3032">
                  <c:v>27417.45607</c:v>
                </c:pt>
                <c:pt idx="3033">
                  <c:v>27412.181929999999</c:v>
                </c:pt>
                <c:pt idx="3034">
                  <c:v>27410.064040000001</c:v>
                </c:pt>
                <c:pt idx="3035">
                  <c:v>27408.601879999998</c:v>
                </c:pt>
                <c:pt idx="3036">
                  <c:v>27407.44715</c:v>
                </c:pt>
                <c:pt idx="3037">
                  <c:v>27402.922310000002</c:v>
                </c:pt>
                <c:pt idx="3038">
                  <c:v>27398.23648</c:v>
                </c:pt>
                <c:pt idx="3039">
                  <c:v>27387.347300000001</c:v>
                </c:pt>
                <c:pt idx="3040">
                  <c:v>27377.211200000002</c:v>
                </c:pt>
                <c:pt idx="3041">
                  <c:v>27374.192019999999</c:v>
                </c:pt>
                <c:pt idx="3042">
                  <c:v>27356.904630000001</c:v>
                </c:pt>
                <c:pt idx="3043">
                  <c:v>27353.592809999998</c:v>
                </c:pt>
                <c:pt idx="3044">
                  <c:v>27353.34217</c:v>
                </c:pt>
                <c:pt idx="3045">
                  <c:v>27351.739219999999</c:v>
                </c:pt>
                <c:pt idx="3046">
                  <c:v>27348.958310000002</c:v>
                </c:pt>
                <c:pt idx="3047">
                  <c:v>27343.43088</c:v>
                </c:pt>
                <c:pt idx="3048">
                  <c:v>27340.591410000001</c:v>
                </c:pt>
                <c:pt idx="3049">
                  <c:v>27338.659199999998</c:v>
                </c:pt>
                <c:pt idx="3050">
                  <c:v>27334.024560000002</c:v>
                </c:pt>
                <c:pt idx="3051">
                  <c:v>27331.943490000001</c:v>
                </c:pt>
                <c:pt idx="3052">
                  <c:v>27324.57489</c:v>
                </c:pt>
                <c:pt idx="3053">
                  <c:v>27322.968840000001</c:v>
                </c:pt>
                <c:pt idx="3054">
                  <c:v>27317.680260000001</c:v>
                </c:pt>
                <c:pt idx="3055">
                  <c:v>27297.47983</c:v>
                </c:pt>
                <c:pt idx="3056">
                  <c:v>27296.148249999998</c:v>
                </c:pt>
                <c:pt idx="3057">
                  <c:v>27293.245330000002</c:v>
                </c:pt>
                <c:pt idx="3058">
                  <c:v>27283.322680000001</c:v>
                </c:pt>
                <c:pt idx="3059">
                  <c:v>27263.99195</c:v>
                </c:pt>
                <c:pt idx="3060">
                  <c:v>27247.574479999999</c:v>
                </c:pt>
                <c:pt idx="3061">
                  <c:v>27244.205190000001</c:v>
                </c:pt>
                <c:pt idx="3062">
                  <c:v>27239.480800000001</c:v>
                </c:pt>
                <c:pt idx="3063">
                  <c:v>27238.073639999999</c:v>
                </c:pt>
                <c:pt idx="3064">
                  <c:v>27236.427820000001</c:v>
                </c:pt>
                <c:pt idx="3065">
                  <c:v>27222.796549999999</c:v>
                </c:pt>
                <c:pt idx="3066">
                  <c:v>27209.472969999999</c:v>
                </c:pt>
                <c:pt idx="3067">
                  <c:v>27208.67251</c:v>
                </c:pt>
                <c:pt idx="3068">
                  <c:v>27195.24351</c:v>
                </c:pt>
                <c:pt idx="3069">
                  <c:v>27194.222890000001</c:v>
                </c:pt>
                <c:pt idx="3070">
                  <c:v>27191.050009999999</c:v>
                </c:pt>
                <c:pt idx="3071">
                  <c:v>27187.529129999999</c:v>
                </c:pt>
                <c:pt idx="3072">
                  <c:v>27184.754629999999</c:v>
                </c:pt>
                <c:pt idx="3073">
                  <c:v>27183.754499999999</c:v>
                </c:pt>
                <c:pt idx="3074">
                  <c:v>27182.60743</c:v>
                </c:pt>
                <c:pt idx="3075">
                  <c:v>27175.728879999999</c:v>
                </c:pt>
                <c:pt idx="3076">
                  <c:v>27173.223450000001</c:v>
                </c:pt>
                <c:pt idx="3077">
                  <c:v>27162.929990000001</c:v>
                </c:pt>
                <c:pt idx="3078">
                  <c:v>27162.39572</c:v>
                </c:pt>
                <c:pt idx="3079">
                  <c:v>27141.034889999999</c:v>
                </c:pt>
                <c:pt idx="3080">
                  <c:v>27127.928739999999</c:v>
                </c:pt>
                <c:pt idx="3081">
                  <c:v>27126.054220000002</c:v>
                </c:pt>
                <c:pt idx="3082">
                  <c:v>27122.20968</c:v>
                </c:pt>
                <c:pt idx="3083">
                  <c:v>27118.402330000001</c:v>
                </c:pt>
                <c:pt idx="3084">
                  <c:v>27095.36823</c:v>
                </c:pt>
                <c:pt idx="3085">
                  <c:v>27080.62486</c:v>
                </c:pt>
                <c:pt idx="3086">
                  <c:v>27075.430110000001</c:v>
                </c:pt>
                <c:pt idx="3087">
                  <c:v>27073.049360000001</c:v>
                </c:pt>
                <c:pt idx="3088">
                  <c:v>27067.683799999999</c:v>
                </c:pt>
                <c:pt idx="3089">
                  <c:v>27067.071360000002</c:v>
                </c:pt>
                <c:pt idx="3090">
                  <c:v>27040.496589999999</c:v>
                </c:pt>
                <c:pt idx="3091">
                  <c:v>27038.415659999999</c:v>
                </c:pt>
                <c:pt idx="3092">
                  <c:v>27025.151430000002</c:v>
                </c:pt>
                <c:pt idx="3093">
                  <c:v>27023.4254</c:v>
                </c:pt>
                <c:pt idx="3094">
                  <c:v>27016.4925</c:v>
                </c:pt>
                <c:pt idx="3095">
                  <c:v>27015.804909999999</c:v>
                </c:pt>
                <c:pt idx="3096">
                  <c:v>27005.657910000002</c:v>
                </c:pt>
                <c:pt idx="3097">
                  <c:v>27003.71933</c:v>
                </c:pt>
                <c:pt idx="3098">
                  <c:v>26993.86909</c:v>
                </c:pt>
                <c:pt idx="3099">
                  <c:v>26989.67281</c:v>
                </c:pt>
                <c:pt idx="3100">
                  <c:v>26987.44571</c:v>
                </c:pt>
                <c:pt idx="3101">
                  <c:v>26985.879799999999</c:v>
                </c:pt>
                <c:pt idx="3102">
                  <c:v>26981.652969999999</c:v>
                </c:pt>
                <c:pt idx="3103">
                  <c:v>26980.741330000001</c:v>
                </c:pt>
                <c:pt idx="3104">
                  <c:v>26980.522260000002</c:v>
                </c:pt>
                <c:pt idx="3105">
                  <c:v>26968.330409999999</c:v>
                </c:pt>
                <c:pt idx="3106">
                  <c:v>26962.801909999998</c:v>
                </c:pt>
                <c:pt idx="3107">
                  <c:v>26960.53989</c:v>
                </c:pt>
                <c:pt idx="3108">
                  <c:v>26956.372299999999</c:v>
                </c:pt>
                <c:pt idx="3109">
                  <c:v>26956.005529999999</c:v>
                </c:pt>
                <c:pt idx="3110">
                  <c:v>26948.513709999999</c:v>
                </c:pt>
                <c:pt idx="3111">
                  <c:v>26948.497599999999</c:v>
                </c:pt>
                <c:pt idx="3112">
                  <c:v>26943.996439999999</c:v>
                </c:pt>
                <c:pt idx="3113">
                  <c:v>26928.868180000001</c:v>
                </c:pt>
                <c:pt idx="3114">
                  <c:v>26928.645039999999</c:v>
                </c:pt>
                <c:pt idx="3115">
                  <c:v>26925.99656</c:v>
                </c:pt>
                <c:pt idx="3116">
                  <c:v>26924.285049999999</c:v>
                </c:pt>
                <c:pt idx="3117">
                  <c:v>26920.652669999999</c:v>
                </c:pt>
                <c:pt idx="3118">
                  <c:v>26918.41289</c:v>
                </c:pt>
                <c:pt idx="3119">
                  <c:v>26911.64846</c:v>
                </c:pt>
                <c:pt idx="3120">
                  <c:v>26910.28601</c:v>
                </c:pt>
                <c:pt idx="3121">
                  <c:v>26906.468779999999</c:v>
                </c:pt>
                <c:pt idx="3122">
                  <c:v>26898.297419999999</c:v>
                </c:pt>
                <c:pt idx="3123">
                  <c:v>26895.748879999999</c:v>
                </c:pt>
                <c:pt idx="3124">
                  <c:v>26889.424930000001</c:v>
                </c:pt>
                <c:pt idx="3125">
                  <c:v>26884.89515</c:v>
                </c:pt>
                <c:pt idx="3126">
                  <c:v>26874.53327</c:v>
                </c:pt>
                <c:pt idx="3127">
                  <c:v>26869.314190000001</c:v>
                </c:pt>
                <c:pt idx="3128">
                  <c:v>26866.48301</c:v>
                </c:pt>
                <c:pt idx="3129">
                  <c:v>26862.1744</c:v>
                </c:pt>
                <c:pt idx="3130">
                  <c:v>26830.610280000001</c:v>
                </c:pt>
                <c:pt idx="3131">
                  <c:v>26827.623589999999</c:v>
                </c:pt>
                <c:pt idx="3132">
                  <c:v>26825.663820000002</c:v>
                </c:pt>
                <c:pt idx="3133">
                  <c:v>26807.511020000002</c:v>
                </c:pt>
                <c:pt idx="3134">
                  <c:v>26807.09519</c:v>
                </c:pt>
                <c:pt idx="3135">
                  <c:v>26799.694469999999</c:v>
                </c:pt>
                <c:pt idx="3136">
                  <c:v>26793.341209999999</c:v>
                </c:pt>
                <c:pt idx="3137">
                  <c:v>26789.519029999999</c:v>
                </c:pt>
                <c:pt idx="3138">
                  <c:v>26780.696639999998</c:v>
                </c:pt>
                <c:pt idx="3139">
                  <c:v>26778.189829999999</c:v>
                </c:pt>
                <c:pt idx="3140">
                  <c:v>26778.143199999999</c:v>
                </c:pt>
                <c:pt idx="3141">
                  <c:v>26778.0301</c:v>
                </c:pt>
                <c:pt idx="3142">
                  <c:v>26777.879939999999</c:v>
                </c:pt>
                <c:pt idx="3143">
                  <c:v>26774.705389999999</c:v>
                </c:pt>
                <c:pt idx="3144">
                  <c:v>26772.87023</c:v>
                </c:pt>
                <c:pt idx="3145">
                  <c:v>26769.569299999999</c:v>
                </c:pt>
                <c:pt idx="3146">
                  <c:v>26761.912950000002</c:v>
                </c:pt>
                <c:pt idx="3147">
                  <c:v>26750.009279999998</c:v>
                </c:pt>
                <c:pt idx="3148">
                  <c:v>26737.557850000001</c:v>
                </c:pt>
                <c:pt idx="3149">
                  <c:v>26735.244849999999</c:v>
                </c:pt>
                <c:pt idx="3150">
                  <c:v>26734.666099999999</c:v>
                </c:pt>
                <c:pt idx="3151">
                  <c:v>26729.805649999998</c:v>
                </c:pt>
                <c:pt idx="3152">
                  <c:v>26728.684209999999</c:v>
                </c:pt>
                <c:pt idx="3153">
                  <c:v>26727.888080000001</c:v>
                </c:pt>
                <c:pt idx="3154">
                  <c:v>26719.482909999999</c:v>
                </c:pt>
                <c:pt idx="3155">
                  <c:v>26707.438600000001</c:v>
                </c:pt>
                <c:pt idx="3156">
                  <c:v>26701.809949999999</c:v>
                </c:pt>
                <c:pt idx="3157">
                  <c:v>26700.010920000001</c:v>
                </c:pt>
                <c:pt idx="3158">
                  <c:v>26668.981500000002</c:v>
                </c:pt>
                <c:pt idx="3159">
                  <c:v>26668.02404</c:v>
                </c:pt>
                <c:pt idx="3160">
                  <c:v>26663.297569999999</c:v>
                </c:pt>
                <c:pt idx="3161">
                  <c:v>26661.019609999999</c:v>
                </c:pt>
                <c:pt idx="3162">
                  <c:v>26659.617389999999</c:v>
                </c:pt>
                <c:pt idx="3163">
                  <c:v>26656.41187</c:v>
                </c:pt>
                <c:pt idx="3164">
                  <c:v>26640.815549999999</c:v>
                </c:pt>
                <c:pt idx="3165">
                  <c:v>26618.114799999999</c:v>
                </c:pt>
                <c:pt idx="3166">
                  <c:v>26614.355879999999</c:v>
                </c:pt>
                <c:pt idx="3167">
                  <c:v>26609.418590000001</c:v>
                </c:pt>
                <c:pt idx="3168">
                  <c:v>26593.756069999999</c:v>
                </c:pt>
                <c:pt idx="3169">
                  <c:v>26591.881130000002</c:v>
                </c:pt>
                <c:pt idx="3170">
                  <c:v>26587.148270000002</c:v>
                </c:pt>
                <c:pt idx="3171">
                  <c:v>26581.127229999998</c:v>
                </c:pt>
                <c:pt idx="3172">
                  <c:v>26578.39273</c:v>
                </c:pt>
                <c:pt idx="3173">
                  <c:v>26576.525979999999</c:v>
                </c:pt>
                <c:pt idx="3174">
                  <c:v>26576.15869</c:v>
                </c:pt>
                <c:pt idx="3175">
                  <c:v>26572.818810000001</c:v>
                </c:pt>
                <c:pt idx="3176">
                  <c:v>26571.204570000002</c:v>
                </c:pt>
                <c:pt idx="3177">
                  <c:v>26571.188900000001</c:v>
                </c:pt>
                <c:pt idx="3178">
                  <c:v>26564.880929999999</c:v>
                </c:pt>
                <c:pt idx="3179">
                  <c:v>26560.833409999999</c:v>
                </c:pt>
                <c:pt idx="3180">
                  <c:v>26559.464029999999</c:v>
                </c:pt>
                <c:pt idx="3181">
                  <c:v>26548.940790000001</c:v>
                </c:pt>
                <c:pt idx="3182">
                  <c:v>26547.26888</c:v>
                </c:pt>
                <c:pt idx="3183">
                  <c:v>26547.134460000001</c:v>
                </c:pt>
                <c:pt idx="3184">
                  <c:v>26546.191760000002</c:v>
                </c:pt>
                <c:pt idx="3185">
                  <c:v>26540.79996</c:v>
                </c:pt>
                <c:pt idx="3186">
                  <c:v>26535.629690000002</c:v>
                </c:pt>
                <c:pt idx="3187">
                  <c:v>26512.294279999998</c:v>
                </c:pt>
                <c:pt idx="3188">
                  <c:v>26509.047460000002</c:v>
                </c:pt>
                <c:pt idx="3189">
                  <c:v>26504.918010000001</c:v>
                </c:pt>
                <c:pt idx="3190">
                  <c:v>26503.685300000001</c:v>
                </c:pt>
                <c:pt idx="3191">
                  <c:v>26496.345130000002</c:v>
                </c:pt>
                <c:pt idx="3192">
                  <c:v>26494.188979999999</c:v>
                </c:pt>
                <c:pt idx="3193">
                  <c:v>26479.99943</c:v>
                </c:pt>
                <c:pt idx="3194">
                  <c:v>26478.704430000002</c:v>
                </c:pt>
                <c:pt idx="3195">
                  <c:v>26474.204730000001</c:v>
                </c:pt>
                <c:pt idx="3196">
                  <c:v>26469.517459999999</c:v>
                </c:pt>
                <c:pt idx="3197">
                  <c:v>26455.848399999999</c:v>
                </c:pt>
                <c:pt idx="3198">
                  <c:v>26455.51326</c:v>
                </c:pt>
                <c:pt idx="3199">
                  <c:v>26454.028340000001</c:v>
                </c:pt>
                <c:pt idx="3200">
                  <c:v>26453.844880000001</c:v>
                </c:pt>
                <c:pt idx="3201">
                  <c:v>26449.19339</c:v>
                </c:pt>
                <c:pt idx="3202">
                  <c:v>26443.28038</c:v>
                </c:pt>
                <c:pt idx="3203">
                  <c:v>26441.065060000001</c:v>
                </c:pt>
                <c:pt idx="3204">
                  <c:v>26435.11119</c:v>
                </c:pt>
                <c:pt idx="3205">
                  <c:v>26434.000510000002</c:v>
                </c:pt>
                <c:pt idx="3206">
                  <c:v>26431.404879999998</c:v>
                </c:pt>
                <c:pt idx="3207">
                  <c:v>26421.914560000001</c:v>
                </c:pt>
                <c:pt idx="3208">
                  <c:v>26421.375690000001</c:v>
                </c:pt>
                <c:pt idx="3209">
                  <c:v>26416.70133</c:v>
                </c:pt>
                <c:pt idx="3210">
                  <c:v>26414.943510000001</c:v>
                </c:pt>
                <c:pt idx="3211">
                  <c:v>26408.566709999999</c:v>
                </c:pt>
                <c:pt idx="3212">
                  <c:v>26404.265189999998</c:v>
                </c:pt>
                <c:pt idx="3213">
                  <c:v>26399.743719999999</c:v>
                </c:pt>
                <c:pt idx="3214">
                  <c:v>26399.303240000001</c:v>
                </c:pt>
                <c:pt idx="3215">
                  <c:v>26397.577079999999</c:v>
                </c:pt>
                <c:pt idx="3216">
                  <c:v>26391.8145</c:v>
                </c:pt>
                <c:pt idx="3217">
                  <c:v>26385.206200000001</c:v>
                </c:pt>
                <c:pt idx="3218">
                  <c:v>26382.076779999999</c:v>
                </c:pt>
                <c:pt idx="3219">
                  <c:v>26380.124759999999</c:v>
                </c:pt>
                <c:pt idx="3220">
                  <c:v>26378.827730000001</c:v>
                </c:pt>
                <c:pt idx="3221">
                  <c:v>26368.875940000002</c:v>
                </c:pt>
                <c:pt idx="3222">
                  <c:v>26361.990829999999</c:v>
                </c:pt>
                <c:pt idx="3223">
                  <c:v>26358.32991</c:v>
                </c:pt>
                <c:pt idx="3224">
                  <c:v>26356.23417</c:v>
                </c:pt>
                <c:pt idx="3225">
                  <c:v>26355.411830000001</c:v>
                </c:pt>
                <c:pt idx="3226">
                  <c:v>26346.69701</c:v>
                </c:pt>
                <c:pt idx="3227">
                  <c:v>26344.996620000002</c:v>
                </c:pt>
                <c:pt idx="3228">
                  <c:v>26342.162499999999</c:v>
                </c:pt>
                <c:pt idx="3229">
                  <c:v>26340.856759999999</c:v>
                </c:pt>
                <c:pt idx="3230">
                  <c:v>26332.491890000001</c:v>
                </c:pt>
                <c:pt idx="3231">
                  <c:v>26330.543959999999</c:v>
                </c:pt>
                <c:pt idx="3232">
                  <c:v>26328.62284</c:v>
                </c:pt>
                <c:pt idx="3233">
                  <c:v>26328.426340000002</c:v>
                </c:pt>
                <c:pt idx="3234">
                  <c:v>26323.162209999999</c:v>
                </c:pt>
                <c:pt idx="3235">
                  <c:v>26321.324690000001</c:v>
                </c:pt>
                <c:pt idx="3236">
                  <c:v>26317.373309999999</c:v>
                </c:pt>
                <c:pt idx="3237">
                  <c:v>26316.151730000001</c:v>
                </c:pt>
                <c:pt idx="3238">
                  <c:v>26314.570609999999</c:v>
                </c:pt>
                <c:pt idx="3239">
                  <c:v>26311.66329</c:v>
                </c:pt>
                <c:pt idx="3240">
                  <c:v>26299.696599999999</c:v>
                </c:pt>
                <c:pt idx="3241">
                  <c:v>26299.049149999999</c:v>
                </c:pt>
                <c:pt idx="3242">
                  <c:v>26290.64645</c:v>
                </c:pt>
                <c:pt idx="3243">
                  <c:v>26289.0491</c:v>
                </c:pt>
                <c:pt idx="3244">
                  <c:v>26279.094440000001</c:v>
                </c:pt>
                <c:pt idx="3245">
                  <c:v>26272.740549999999</c:v>
                </c:pt>
                <c:pt idx="3246">
                  <c:v>26253.82116</c:v>
                </c:pt>
                <c:pt idx="3247">
                  <c:v>26253.276709999998</c:v>
                </c:pt>
                <c:pt idx="3248">
                  <c:v>26242.32502</c:v>
                </c:pt>
                <c:pt idx="3249">
                  <c:v>26240.924070000001</c:v>
                </c:pt>
                <c:pt idx="3250">
                  <c:v>26238.708600000002</c:v>
                </c:pt>
                <c:pt idx="3251">
                  <c:v>26234.348279999998</c:v>
                </c:pt>
                <c:pt idx="3252">
                  <c:v>26233.805960000002</c:v>
                </c:pt>
                <c:pt idx="3253">
                  <c:v>26217.948830000001</c:v>
                </c:pt>
                <c:pt idx="3254">
                  <c:v>26207.49165</c:v>
                </c:pt>
                <c:pt idx="3255">
                  <c:v>26205.495080000001</c:v>
                </c:pt>
                <c:pt idx="3256">
                  <c:v>26204.349200000001</c:v>
                </c:pt>
                <c:pt idx="3257">
                  <c:v>26190.81092</c:v>
                </c:pt>
                <c:pt idx="3258">
                  <c:v>26188.706969999999</c:v>
                </c:pt>
                <c:pt idx="3259">
                  <c:v>26183.524150000001</c:v>
                </c:pt>
                <c:pt idx="3260">
                  <c:v>26181.634750000001</c:v>
                </c:pt>
                <c:pt idx="3261">
                  <c:v>26181.37299</c:v>
                </c:pt>
                <c:pt idx="3262">
                  <c:v>26179.820830000001</c:v>
                </c:pt>
                <c:pt idx="3263">
                  <c:v>26179.62169</c:v>
                </c:pt>
                <c:pt idx="3264">
                  <c:v>26177.500090000001</c:v>
                </c:pt>
                <c:pt idx="3265">
                  <c:v>26175.404259999999</c:v>
                </c:pt>
                <c:pt idx="3266">
                  <c:v>26168.501110000001</c:v>
                </c:pt>
                <c:pt idx="3267">
                  <c:v>26163.839349999998</c:v>
                </c:pt>
                <c:pt idx="3268">
                  <c:v>26150.34302</c:v>
                </c:pt>
                <c:pt idx="3269">
                  <c:v>26148.425800000001</c:v>
                </c:pt>
                <c:pt idx="3270">
                  <c:v>26141.95665</c:v>
                </c:pt>
                <c:pt idx="3271">
                  <c:v>26140.355729999999</c:v>
                </c:pt>
                <c:pt idx="3272">
                  <c:v>26138.04393</c:v>
                </c:pt>
                <c:pt idx="3273">
                  <c:v>26133.069080000001</c:v>
                </c:pt>
                <c:pt idx="3274">
                  <c:v>26130.35122</c:v>
                </c:pt>
                <c:pt idx="3275">
                  <c:v>26129.110710000001</c:v>
                </c:pt>
                <c:pt idx="3276">
                  <c:v>26122.0586</c:v>
                </c:pt>
                <c:pt idx="3277">
                  <c:v>26116.27477</c:v>
                </c:pt>
                <c:pt idx="3278">
                  <c:v>26112.19051</c:v>
                </c:pt>
                <c:pt idx="3279">
                  <c:v>26109.292170000001</c:v>
                </c:pt>
                <c:pt idx="3280">
                  <c:v>26105.077399999998</c:v>
                </c:pt>
                <c:pt idx="3281">
                  <c:v>26101.972150000001</c:v>
                </c:pt>
                <c:pt idx="3282">
                  <c:v>26091.823230000002</c:v>
                </c:pt>
                <c:pt idx="3283">
                  <c:v>26091.599979999999</c:v>
                </c:pt>
                <c:pt idx="3284">
                  <c:v>26091.172780000001</c:v>
                </c:pt>
                <c:pt idx="3285">
                  <c:v>26090.598870000002</c:v>
                </c:pt>
                <c:pt idx="3286">
                  <c:v>26090.276020000001</c:v>
                </c:pt>
                <c:pt idx="3287">
                  <c:v>26089.570169999999</c:v>
                </c:pt>
                <c:pt idx="3288">
                  <c:v>26084.847379999999</c:v>
                </c:pt>
                <c:pt idx="3289">
                  <c:v>26083.682629999999</c:v>
                </c:pt>
                <c:pt idx="3290">
                  <c:v>26083.481</c:v>
                </c:pt>
                <c:pt idx="3291">
                  <c:v>26083.402310000001</c:v>
                </c:pt>
                <c:pt idx="3292">
                  <c:v>26078.715830000001</c:v>
                </c:pt>
                <c:pt idx="3293">
                  <c:v>26074.110779999999</c:v>
                </c:pt>
                <c:pt idx="3294">
                  <c:v>26071.623899999999</c:v>
                </c:pt>
                <c:pt idx="3295">
                  <c:v>26066.97682</c:v>
                </c:pt>
                <c:pt idx="3296">
                  <c:v>26058.030930000001</c:v>
                </c:pt>
                <c:pt idx="3297">
                  <c:v>26057.61522</c:v>
                </c:pt>
                <c:pt idx="3298">
                  <c:v>26056.553319999999</c:v>
                </c:pt>
                <c:pt idx="3299">
                  <c:v>26048.351869999999</c:v>
                </c:pt>
                <c:pt idx="3300">
                  <c:v>26046.361799999999</c:v>
                </c:pt>
                <c:pt idx="3301">
                  <c:v>26045.969160000001</c:v>
                </c:pt>
                <c:pt idx="3302">
                  <c:v>26041.918010000001</c:v>
                </c:pt>
                <c:pt idx="3303">
                  <c:v>26041.804039999999</c:v>
                </c:pt>
                <c:pt idx="3304">
                  <c:v>26035.560369999999</c:v>
                </c:pt>
                <c:pt idx="3305">
                  <c:v>26022.74325</c:v>
                </c:pt>
                <c:pt idx="3306">
                  <c:v>26020.769899999999</c:v>
                </c:pt>
                <c:pt idx="3307">
                  <c:v>26017.866750000001</c:v>
                </c:pt>
                <c:pt idx="3308">
                  <c:v>26005.641879999999</c:v>
                </c:pt>
                <c:pt idx="3309">
                  <c:v>25999.291499999999</c:v>
                </c:pt>
                <c:pt idx="3310">
                  <c:v>25999.045429999998</c:v>
                </c:pt>
                <c:pt idx="3311">
                  <c:v>25990.60066</c:v>
                </c:pt>
                <c:pt idx="3312">
                  <c:v>25985.8007</c:v>
                </c:pt>
                <c:pt idx="3313">
                  <c:v>25985.29941</c:v>
                </c:pt>
                <c:pt idx="3314">
                  <c:v>25985.016599999999</c:v>
                </c:pt>
                <c:pt idx="3315">
                  <c:v>25984.49727</c:v>
                </c:pt>
                <c:pt idx="3316">
                  <c:v>25980.05386</c:v>
                </c:pt>
                <c:pt idx="3317">
                  <c:v>25979.593710000001</c:v>
                </c:pt>
                <c:pt idx="3318">
                  <c:v>25977.734560000001</c:v>
                </c:pt>
                <c:pt idx="3319">
                  <c:v>25973.807680000002</c:v>
                </c:pt>
                <c:pt idx="3320">
                  <c:v>25968.81697</c:v>
                </c:pt>
                <c:pt idx="3321">
                  <c:v>25967.255010000001</c:v>
                </c:pt>
                <c:pt idx="3322">
                  <c:v>25965.917860000001</c:v>
                </c:pt>
                <c:pt idx="3323">
                  <c:v>25961.691419999999</c:v>
                </c:pt>
                <c:pt idx="3324">
                  <c:v>25956.535319999999</c:v>
                </c:pt>
                <c:pt idx="3325">
                  <c:v>25950.258310000001</c:v>
                </c:pt>
                <c:pt idx="3326">
                  <c:v>25949.763719999999</c:v>
                </c:pt>
                <c:pt idx="3327">
                  <c:v>25948.046419999999</c:v>
                </c:pt>
                <c:pt idx="3328">
                  <c:v>25944.56467</c:v>
                </c:pt>
                <c:pt idx="3329">
                  <c:v>25941.382750000001</c:v>
                </c:pt>
                <c:pt idx="3330">
                  <c:v>25940.868600000002</c:v>
                </c:pt>
                <c:pt idx="3331">
                  <c:v>25932.57777</c:v>
                </c:pt>
                <c:pt idx="3332">
                  <c:v>25929.546579999998</c:v>
                </c:pt>
                <c:pt idx="3333">
                  <c:v>25928.886050000001</c:v>
                </c:pt>
                <c:pt idx="3334">
                  <c:v>25923.795870000002</c:v>
                </c:pt>
                <c:pt idx="3335">
                  <c:v>25915.608349999999</c:v>
                </c:pt>
                <c:pt idx="3336">
                  <c:v>25911.860929999999</c:v>
                </c:pt>
                <c:pt idx="3337">
                  <c:v>25905.986949999999</c:v>
                </c:pt>
                <c:pt idx="3338">
                  <c:v>25905.346020000001</c:v>
                </c:pt>
                <c:pt idx="3339">
                  <c:v>25904.857940000002</c:v>
                </c:pt>
                <c:pt idx="3340">
                  <c:v>25896.990460000001</c:v>
                </c:pt>
                <c:pt idx="3341">
                  <c:v>25894.3351</c:v>
                </c:pt>
                <c:pt idx="3342">
                  <c:v>25889.75978</c:v>
                </c:pt>
                <c:pt idx="3343">
                  <c:v>25884.827799999999</c:v>
                </c:pt>
                <c:pt idx="3344">
                  <c:v>25862.26741</c:v>
                </c:pt>
                <c:pt idx="3345">
                  <c:v>25841.57748</c:v>
                </c:pt>
                <c:pt idx="3346">
                  <c:v>25834.552940000001</c:v>
                </c:pt>
                <c:pt idx="3347">
                  <c:v>25832.534510000001</c:v>
                </c:pt>
                <c:pt idx="3348">
                  <c:v>25830.852009999999</c:v>
                </c:pt>
                <c:pt idx="3349">
                  <c:v>25823.83698</c:v>
                </c:pt>
                <c:pt idx="3350">
                  <c:v>25818.365539999999</c:v>
                </c:pt>
                <c:pt idx="3351">
                  <c:v>25817.927159999999</c:v>
                </c:pt>
                <c:pt idx="3352">
                  <c:v>25813.01339</c:v>
                </c:pt>
                <c:pt idx="3353">
                  <c:v>25811.57058</c:v>
                </c:pt>
                <c:pt idx="3354">
                  <c:v>25806.9143</c:v>
                </c:pt>
                <c:pt idx="3355">
                  <c:v>25799.405320000002</c:v>
                </c:pt>
                <c:pt idx="3356">
                  <c:v>25798.12269</c:v>
                </c:pt>
                <c:pt idx="3357">
                  <c:v>25789.46557</c:v>
                </c:pt>
                <c:pt idx="3358">
                  <c:v>25787.11477</c:v>
                </c:pt>
                <c:pt idx="3359">
                  <c:v>25779.620360000001</c:v>
                </c:pt>
                <c:pt idx="3360">
                  <c:v>25777.3092</c:v>
                </c:pt>
                <c:pt idx="3361">
                  <c:v>25776.046249999999</c:v>
                </c:pt>
                <c:pt idx="3362">
                  <c:v>25771.904040000001</c:v>
                </c:pt>
                <c:pt idx="3363">
                  <c:v>25770.830559999999</c:v>
                </c:pt>
                <c:pt idx="3364">
                  <c:v>25769.190040000001</c:v>
                </c:pt>
                <c:pt idx="3365">
                  <c:v>25769.107639999998</c:v>
                </c:pt>
                <c:pt idx="3366">
                  <c:v>25766.898410000002</c:v>
                </c:pt>
                <c:pt idx="3367">
                  <c:v>25762.915410000001</c:v>
                </c:pt>
                <c:pt idx="3368">
                  <c:v>25761.520810000002</c:v>
                </c:pt>
                <c:pt idx="3369">
                  <c:v>25759.917700000002</c:v>
                </c:pt>
                <c:pt idx="3370">
                  <c:v>25750.579409999998</c:v>
                </c:pt>
                <c:pt idx="3371">
                  <c:v>25750.272629999999</c:v>
                </c:pt>
                <c:pt idx="3372">
                  <c:v>25747.046050000001</c:v>
                </c:pt>
                <c:pt idx="3373">
                  <c:v>25741.928619999999</c:v>
                </c:pt>
                <c:pt idx="3374">
                  <c:v>25741.91577</c:v>
                </c:pt>
                <c:pt idx="3375">
                  <c:v>25740.886879999998</c:v>
                </c:pt>
                <c:pt idx="3376">
                  <c:v>25737.818790000001</c:v>
                </c:pt>
                <c:pt idx="3377">
                  <c:v>25730.534609999999</c:v>
                </c:pt>
                <c:pt idx="3378">
                  <c:v>25729.488089999999</c:v>
                </c:pt>
                <c:pt idx="3379">
                  <c:v>25727.240679999999</c:v>
                </c:pt>
                <c:pt idx="3380">
                  <c:v>25724.156910000002</c:v>
                </c:pt>
                <c:pt idx="3381">
                  <c:v>25716.740249999999</c:v>
                </c:pt>
                <c:pt idx="3382">
                  <c:v>25714.40826</c:v>
                </c:pt>
                <c:pt idx="3383">
                  <c:v>25704.561269999998</c:v>
                </c:pt>
                <c:pt idx="3384">
                  <c:v>25701.824359999999</c:v>
                </c:pt>
                <c:pt idx="3385">
                  <c:v>25701.27679</c:v>
                </c:pt>
                <c:pt idx="3386">
                  <c:v>25673.409309999999</c:v>
                </c:pt>
                <c:pt idx="3387">
                  <c:v>25669.548019999998</c:v>
                </c:pt>
                <c:pt idx="3388">
                  <c:v>25664.832640000001</c:v>
                </c:pt>
                <c:pt idx="3389">
                  <c:v>25662.635409999999</c:v>
                </c:pt>
                <c:pt idx="3390">
                  <c:v>25660.106739999999</c:v>
                </c:pt>
                <c:pt idx="3391">
                  <c:v>25658.740430000002</c:v>
                </c:pt>
                <c:pt idx="3392">
                  <c:v>25657.360530000002</c:v>
                </c:pt>
                <c:pt idx="3393">
                  <c:v>25653.60327</c:v>
                </c:pt>
                <c:pt idx="3394">
                  <c:v>25650.367839999999</c:v>
                </c:pt>
                <c:pt idx="3395">
                  <c:v>25647.956480000001</c:v>
                </c:pt>
                <c:pt idx="3396">
                  <c:v>25647.043420000002</c:v>
                </c:pt>
                <c:pt idx="3397">
                  <c:v>25645.581770000001</c:v>
                </c:pt>
                <c:pt idx="3398">
                  <c:v>25644.34361</c:v>
                </c:pt>
                <c:pt idx="3399">
                  <c:v>25643.313020000001</c:v>
                </c:pt>
                <c:pt idx="3400">
                  <c:v>25641.611000000001</c:v>
                </c:pt>
                <c:pt idx="3401">
                  <c:v>25637.434600000001</c:v>
                </c:pt>
                <c:pt idx="3402">
                  <c:v>25631.71053</c:v>
                </c:pt>
                <c:pt idx="3403">
                  <c:v>25625.745060000001</c:v>
                </c:pt>
                <c:pt idx="3404">
                  <c:v>25620.753909999999</c:v>
                </c:pt>
                <c:pt idx="3405">
                  <c:v>25620.708790000001</c:v>
                </c:pt>
                <c:pt idx="3406">
                  <c:v>25618.48374</c:v>
                </c:pt>
                <c:pt idx="3407">
                  <c:v>25614.429329999999</c:v>
                </c:pt>
                <c:pt idx="3408">
                  <c:v>25613.384969999999</c:v>
                </c:pt>
                <c:pt idx="3409">
                  <c:v>25613.064740000002</c:v>
                </c:pt>
                <c:pt idx="3410">
                  <c:v>25594.251619999999</c:v>
                </c:pt>
                <c:pt idx="3411">
                  <c:v>25589.677879999999</c:v>
                </c:pt>
                <c:pt idx="3412">
                  <c:v>25585.64889</c:v>
                </c:pt>
                <c:pt idx="3413">
                  <c:v>25583.44889</c:v>
                </c:pt>
                <c:pt idx="3414">
                  <c:v>25573.56279</c:v>
                </c:pt>
                <c:pt idx="3415">
                  <c:v>25569.476989999999</c:v>
                </c:pt>
                <c:pt idx="3416">
                  <c:v>25559.473559999999</c:v>
                </c:pt>
                <c:pt idx="3417">
                  <c:v>25556.479899999998</c:v>
                </c:pt>
                <c:pt idx="3418">
                  <c:v>25549.735970000002</c:v>
                </c:pt>
                <c:pt idx="3419">
                  <c:v>25549.24106</c:v>
                </c:pt>
                <c:pt idx="3420">
                  <c:v>25547.397870000001</c:v>
                </c:pt>
                <c:pt idx="3421">
                  <c:v>25546.667450000001</c:v>
                </c:pt>
                <c:pt idx="3422">
                  <c:v>25540.648000000001</c:v>
                </c:pt>
                <c:pt idx="3423">
                  <c:v>25539.687249999999</c:v>
                </c:pt>
                <c:pt idx="3424">
                  <c:v>25525.834409999999</c:v>
                </c:pt>
                <c:pt idx="3425">
                  <c:v>25525.183150000001</c:v>
                </c:pt>
                <c:pt idx="3426">
                  <c:v>25525.03342</c:v>
                </c:pt>
                <c:pt idx="3427">
                  <c:v>25513.695889999999</c:v>
                </c:pt>
                <c:pt idx="3428">
                  <c:v>25508.415420000001</c:v>
                </c:pt>
                <c:pt idx="3429">
                  <c:v>25503.311389999999</c:v>
                </c:pt>
                <c:pt idx="3430">
                  <c:v>25502.296129999999</c:v>
                </c:pt>
                <c:pt idx="3431">
                  <c:v>25496.719219999999</c:v>
                </c:pt>
                <c:pt idx="3432">
                  <c:v>25495.764230000001</c:v>
                </c:pt>
                <c:pt idx="3433">
                  <c:v>25495.66375</c:v>
                </c:pt>
                <c:pt idx="3434">
                  <c:v>25481.92756</c:v>
                </c:pt>
                <c:pt idx="3435">
                  <c:v>25480.600740000002</c:v>
                </c:pt>
                <c:pt idx="3436">
                  <c:v>25478.234280000001</c:v>
                </c:pt>
                <c:pt idx="3437">
                  <c:v>25476.156350000001</c:v>
                </c:pt>
                <c:pt idx="3438">
                  <c:v>25475.308730000001</c:v>
                </c:pt>
                <c:pt idx="3439">
                  <c:v>25474.741450000001</c:v>
                </c:pt>
                <c:pt idx="3440">
                  <c:v>25474.140909999998</c:v>
                </c:pt>
                <c:pt idx="3441">
                  <c:v>25471.814969999999</c:v>
                </c:pt>
                <c:pt idx="3442">
                  <c:v>25468.861680000002</c:v>
                </c:pt>
                <c:pt idx="3443">
                  <c:v>25466.619330000001</c:v>
                </c:pt>
                <c:pt idx="3444">
                  <c:v>25466.004120000001</c:v>
                </c:pt>
                <c:pt idx="3445">
                  <c:v>25458.00937</c:v>
                </c:pt>
                <c:pt idx="3446">
                  <c:v>25456.28356</c:v>
                </c:pt>
                <c:pt idx="3447">
                  <c:v>25452.802479999998</c:v>
                </c:pt>
                <c:pt idx="3448">
                  <c:v>25442.9064</c:v>
                </c:pt>
                <c:pt idx="3449">
                  <c:v>25442.025010000001</c:v>
                </c:pt>
                <c:pt idx="3450">
                  <c:v>25437.754089999999</c:v>
                </c:pt>
                <c:pt idx="3451">
                  <c:v>25436.878189999999</c:v>
                </c:pt>
                <c:pt idx="3452">
                  <c:v>25436.650160000001</c:v>
                </c:pt>
                <c:pt idx="3453">
                  <c:v>25420.603190000002</c:v>
                </c:pt>
                <c:pt idx="3454">
                  <c:v>25420.220140000001</c:v>
                </c:pt>
                <c:pt idx="3455">
                  <c:v>25414.485550000001</c:v>
                </c:pt>
                <c:pt idx="3456">
                  <c:v>25394.07748</c:v>
                </c:pt>
                <c:pt idx="3457">
                  <c:v>25387.722419999998</c:v>
                </c:pt>
                <c:pt idx="3458">
                  <c:v>25387.14128</c:v>
                </c:pt>
                <c:pt idx="3459">
                  <c:v>25386.8387</c:v>
                </c:pt>
                <c:pt idx="3460">
                  <c:v>25385.443500000001</c:v>
                </c:pt>
                <c:pt idx="3461">
                  <c:v>25384.188870000002</c:v>
                </c:pt>
                <c:pt idx="3462">
                  <c:v>25381.665949999999</c:v>
                </c:pt>
                <c:pt idx="3463">
                  <c:v>25376.441940000001</c:v>
                </c:pt>
                <c:pt idx="3464">
                  <c:v>25375.555420000001</c:v>
                </c:pt>
                <c:pt idx="3465">
                  <c:v>25375.129929999999</c:v>
                </c:pt>
                <c:pt idx="3466">
                  <c:v>25366.891370000001</c:v>
                </c:pt>
                <c:pt idx="3467">
                  <c:v>25359.4126</c:v>
                </c:pt>
                <c:pt idx="3468">
                  <c:v>25358.788110000001</c:v>
                </c:pt>
                <c:pt idx="3469">
                  <c:v>25352.936269999998</c:v>
                </c:pt>
                <c:pt idx="3470">
                  <c:v>25351.307519999998</c:v>
                </c:pt>
                <c:pt idx="3471">
                  <c:v>25350.670150000002</c:v>
                </c:pt>
                <c:pt idx="3472">
                  <c:v>25338.47537</c:v>
                </c:pt>
                <c:pt idx="3473">
                  <c:v>25335.421259999999</c:v>
                </c:pt>
                <c:pt idx="3474">
                  <c:v>25329.660339999999</c:v>
                </c:pt>
                <c:pt idx="3475">
                  <c:v>25325.382180000001</c:v>
                </c:pt>
                <c:pt idx="3476">
                  <c:v>25317.94155</c:v>
                </c:pt>
                <c:pt idx="3477">
                  <c:v>25312.534060000002</c:v>
                </c:pt>
                <c:pt idx="3478">
                  <c:v>25303.30213</c:v>
                </c:pt>
                <c:pt idx="3479">
                  <c:v>25301.12543</c:v>
                </c:pt>
                <c:pt idx="3480">
                  <c:v>25293.626530000001</c:v>
                </c:pt>
                <c:pt idx="3481">
                  <c:v>25289.662629999999</c:v>
                </c:pt>
                <c:pt idx="3482">
                  <c:v>25277.600279999999</c:v>
                </c:pt>
                <c:pt idx="3483">
                  <c:v>25268.210439999999</c:v>
                </c:pt>
                <c:pt idx="3484">
                  <c:v>25266.52032</c:v>
                </c:pt>
                <c:pt idx="3485">
                  <c:v>25262.771369999999</c:v>
                </c:pt>
                <c:pt idx="3486">
                  <c:v>25253.416949999999</c:v>
                </c:pt>
                <c:pt idx="3487">
                  <c:v>25250.46153</c:v>
                </c:pt>
                <c:pt idx="3488">
                  <c:v>25246.412929999999</c:v>
                </c:pt>
                <c:pt idx="3489">
                  <c:v>25237.19485</c:v>
                </c:pt>
                <c:pt idx="3490">
                  <c:v>25232.831249999999</c:v>
                </c:pt>
                <c:pt idx="3491">
                  <c:v>25230.588179999999</c:v>
                </c:pt>
                <c:pt idx="3492">
                  <c:v>25224.588619999999</c:v>
                </c:pt>
                <c:pt idx="3493">
                  <c:v>25213.988860000001</c:v>
                </c:pt>
                <c:pt idx="3494">
                  <c:v>25212.427650000001</c:v>
                </c:pt>
                <c:pt idx="3495">
                  <c:v>25211.659970000001</c:v>
                </c:pt>
                <c:pt idx="3496">
                  <c:v>25205.218140000001</c:v>
                </c:pt>
                <c:pt idx="3497">
                  <c:v>25199.841710000001</c:v>
                </c:pt>
                <c:pt idx="3498">
                  <c:v>25194.692920000001</c:v>
                </c:pt>
                <c:pt idx="3499">
                  <c:v>25192.525949999999</c:v>
                </c:pt>
                <c:pt idx="3500">
                  <c:v>25192.193719999999</c:v>
                </c:pt>
                <c:pt idx="3501">
                  <c:v>25185.051439999999</c:v>
                </c:pt>
                <c:pt idx="3502">
                  <c:v>25182.41804</c:v>
                </c:pt>
                <c:pt idx="3503">
                  <c:v>25180.827570000001</c:v>
                </c:pt>
                <c:pt idx="3504">
                  <c:v>25178.634569999998</c:v>
                </c:pt>
                <c:pt idx="3505">
                  <c:v>25176.211739999999</c:v>
                </c:pt>
                <c:pt idx="3506">
                  <c:v>25171.82432</c:v>
                </c:pt>
                <c:pt idx="3507">
                  <c:v>25170.579320000001</c:v>
                </c:pt>
                <c:pt idx="3508">
                  <c:v>25168.782230000001</c:v>
                </c:pt>
                <c:pt idx="3509">
                  <c:v>25167.243200000001</c:v>
                </c:pt>
                <c:pt idx="3510">
                  <c:v>25165.024850000002</c:v>
                </c:pt>
                <c:pt idx="3511">
                  <c:v>25160.004679999998</c:v>
                </c:pt>
                <c:pt idx="3512">
                  <c:v>25157.375810000001</c:v>
                </c:pt>
                <c:pt idx="3513">
                  <c:v>25155.255829999998</c:v>
                </c:pt>
                <c:pt idx="3514">
                  <c:v>25155.11131</c:v>
                </c:pt>
                <c:pt idx="3515">
                  <c:v>25147.77692</c:v>
                </c:pt>
                <c:pt idx="3516">
                  <c:v>25138.64731</c:v>
                </c:pt>
                <c:pt idx="3517">
                  <c:v>25138.10572</c:v>
                </c:pt>
                <c:pt idx="3518">
                  <c:v>25132.353299999999</c:v>
                </c:pt>
                <c:pt idx="3519">
                  <c:v>25128.753499999999</c:v>
                </c:pt>
                <c:pt idx="3520">
                  <c:v>25124.229159999999</c:v>
                </c:pt>
                <c:pt idx="3521">
                  <c:v>25110.728449999999</c:v>
                </c:pt>
                <c:pt idx="3522">
                  <c:v>25106.046699999999</c:v>
                </c:pt>
                <c:pt idx="3523">
                  <c:v>25103.962500000001</c:v>
                </c:pt>
                <c:pt idx="3524">
                  <c:v>25103.753400000001</c:v>
                </c:pt>
                <c:pt idx="3525">
                  <c:v>25102.95925</c:v>
                </c:pt>
                <c:pt idx="3526">
                  <c:v>25099.219219999999</c:v>
                </c:pt>
                <c:pt idx="3527">
                  <c:v>25094.88119</c:v>
                </c:pt>
                <c:pt idx="3528">
                  <c:v>25094.001660000002</c:v>
                </c:pt>
                <c:pt idx="3529">
                  <c:v>25092.705539999999</c:v>
                </c:pt>
                <c:pt idx="3530">
                  <c:v>25092.08698</c:v>
                </c:pt>
                <c:pt idx="3531">
                  <c:v>25091.382860000002</c:v>
                </c:pt>
                <c:pt idx="3532">
                  <c:v>25079.273649999999</c:v>
                </c:pt>
                <c:pt idx="3533">
                  <c:v>25078.320930000002</c:v>
                </c:pt>
                <c:pt idx="3534">
                  <c:v>25071.579860000002</c:v>
                </c:pt>
                <c:pt idx="3535">
                  <c:v>25070.87112</c:v>
                </c:pt>
                <c:pt idx="3536">
                  <c:v>25070.826690000002</c:v>
                </c:pt>
                <c:pt idx="3537">
                  <c:v>25068.456740000001</c:v>
                </c:pt>
                <c:pt idx="3538">
                  <c:v>25066.531269999999</c:v>
                </c:pt>
                <c:pt idx="3539">
                  <c:v>25059.28716</c:v>
                </c:pt>
                <c:pt idx="3540">
                  <c:v>25057.814770000001</c:v>
                </c:pt>
                <c:pt idx="3541">
                  <c:v>25055.908390000001</c:v>
                </c:pt>
                <c:pt idx="3542">
                  <c:v>25050.646260000001</c:v>
                </c:pt>
                <c:pt idx="3543">
                  <c:v>25047.987130000001</c:v>
                </c:pt>
                <c:pt idx="3544">
                  <c:v>25042.80733</c:v>
                </c:pt>
                <c:pt idx="3545">
                  <c:v>25040.916850000001</c:v>
                </c:pt>
                <c:pt idx="3546">
                  <c:v>25038.253710000001</c:v>
                </c:pt>
                <c:pt idx="3547">
                  <c:v>25038.175190000002</c:v>
                </c:pt>
                <c:pt idx="3548">
                  <c:v>25034.27389</c:v>
                </c:pt>
                <c:pt idx="3549">
                  <c:v>25029.706279999999</c:v>
                </c:pt>
                <c:pt idx="3550">
                  <c:v>25028.923320000002</c:v>
                </c:pt>
                <c:pt idx="3551">
                  <c:v>25024.87946</c:v>
                </c:pt>
                <c:pt idx="3552">
                  <c:v>25019.418239999999</c:v>
                </c:pt>
                <c:pt idx="3553">
                  <c:v>25016.460149999999</c:v>
                </c:pt>
                <c:pt idx="3554">
                  <c:v>25014.16142</c:v>
                </c:pt>
                <c:pt idx="3555">
                  <c:v>25006.661370000002</c:v>
                </c:pt>
                <c:pt idx="3556">
                  <c:v>24997.926159999999</c:v>
                </c:pt>
                <c:pt idx="3557">
                  <c:v>24997.24437</c:v>
                </c:pt>
                <c:pt idx="3558">
                  <c:v>24993.591410000001</c:v>
                </c:pt>
                <c:pt idx="3559">
                  <c:v>24981.85007</c:v>
                </c:pt>
                <c:pt idx="3560">
                  <c:v>24977.53859</c:v>
                </c:pt>
                <c:pt idx="3561">
                  <c:v>24977.15626</c:v>
                </c:pt>
                <c:pt idx="3562">
                  <c:v>24973.642390000001</c:v>
                </c:pt>
                <c:pt idx="3563">
                  <c:v>24967.259310000001</c:v>
                </c:pt>
                <c:pt idx="3564">
                  <c:v>24966.387770000001</c:v>
                </c:pt>
                <c:pt idx="3565">
                  <c:v>24964.16733</c:v>
                </c:pt>
                <c:pt idx="3566">
                  <c:v>24960.77362</c:v>
                </c:pt>
                <c:pt idx="3567">
                  <c:v>24953.108560000001</c:v>
                </c:pt>
                <c:pt idx="3568">
                  <c:v>24952.27306</c:v>
                </c:pt>
                <c:pt idx="3569">
                  <c:v>24946.13508</c:v>
                </c:pt>
                <c:pt idx="3570">
                  <c:v>24943.64228</c:v>
                </c:pt>
                <c:pt idx="3571">
                  <c:v>24943.067999999999</c:v>
                </c:pt>
                <c:pt idx="3572">
                  <c:v>24942.758559999998</c:v>
                </c:pt>
                <c:pt idx="3573">
                  <c:v>24936.606759999999</c:v>
                </c:pt>
                <c:pt idx="3574">
                  <c:v>24935.8662</c:v>
                </c:pt>
                <c:pt idx="3575">
                  <c:v>24926.380649999999</c:v>
                </c:pt>
                <c:pt idx="3576">
                  <c:v>24924.138490000001</c:v>
                </c:pt>
                <c:pt idx="3577">
                  <c:v>24914.743559999999</c:v>
                </c:pt>
                <c:pt idx="3578">
                  <c:v>24912.041840000002</c:v>
                </c:pt>
                <c:pt idx="3579">
                  <c:v>24907.730970000001</c:v>
                </c:pt>
                <c:pt idx="3580">
                  <c:v>24904.239030000001</c:v>
                </c:pt>
                <c:pt idx="3581">
                  <c:v>24903.98515</c:v>
                </c:pt>
                <c:pt idx="3582">
                  <c:v>24898.85442</c:v>
                </c:pt>
                <c:pt idx="3583">
                  <c:v>24895.261989999999</c:v>
                </c:pt>
                <c:pt idx="3584">
                  <c:v>24893.90393</c:v>
                </c:pt>
                <c:pt idx="3585">
                  <c:v>24893.89978</c:v>
                </c:pt>
                <c:pt idx="3586">
                  <c:v>24885.536270000001</c:v>
                </c:pt>
                <c:pt idx="3587">
                  <c:v>24884.063819999999</c:v>
                </c:pt>
                <c:pt idx="3588">
                  <c:v>24883.117010000002</c:v>
                </c:pt>
                <c:pt idx="3589">
                  <c:v>24880.198260000001</c:v>
                </c:pt>
                <c:pt idx="3590">
                  <c:v>24873.083070000001</c:v>
                </c:pt>
                <c:pt idx="3591">
                  <c:v>24870.42037</c:v>
                </c:pt>
                <c:pt idx="3592">
                  <c:v>24861.66257</c:v>
                </c:pt>
                <c:pt idx="3593">
                  <c:v>24860.465510000002</c:v>
                </c:pt>
                <c:pt idx="3594">
                  <c:v>24860.158049999998</c:v>
                </c:pt>
                <c:pt idx="3595">
                  <c:v>24855.701550000002</c:v>
                </c:pt>
                <c:pt idx="3596">
                  <c:v>24854.73287</c:v>
                </c:pt>
                <c:pt idx="3597">
                  <c:v>24853.13726</c:v>
                </c:pt>
                <c:pt idx="3598">
                  <c:v>24851.596679999999</c:v>
                </c:pt>
                <c:pt idx="3599">
                  <c:v>24845.289860000001</c:v>
                </c:pt>
                <c:pt idx="3600">
                  <c:v>24838.31035</c:v>
                </c:pt>
                <c:pt idx="3601">
                  <c:v>24837.459610000002</c:v>
                </c:pt>
                <c:pt idx="3602">
                  <c:v>24835.991900000001</c:v>
                </c:pt>
                <c:pt idx="3603">
                  <c:v>24830.14918</c:v>
                </c:pt>
                <c:pt idx="3604">
                  <c:v>24827.724440000002</c:v>
                </c:pt>
                <c:pt idx="3605">
                  <c:v>24826.098470000001</c:v>
                </c:pt>
                <c:pt idx="3606">
                  <c:v>24811.19687</c:v>
                </c:pt>
                <c:pt idx="3607">
                  <c:v>24811.17108</c:v>
                </c:pt>
                <c:pt idx="3608">
                  <c:v>24810.368620000001</c:v>
                </c:pt>
                <c:pt idx="3609">
                  <c:v>24809.727559999999</c:v>
                </c:pt>
                <c:pt idx="3610">
                  <c:v>24804.793280000002</c:v>
                </c:pt>
                <c:pt idx="3611">
                  <c:v>24802.908520000001</c:v>
                </c:pt>
                <c:pt idx="3612">
                  <c:v>24800.558369999999</c:v>
                </c:pt>
                <c:pt idx="3613">
                  <c:v>24799.191060000001</c:v>
                </c:pt>
                <c:pt idx="3614">
                  <c:v>24798.637460000002</c:v>
                </c:pt>
                <c:pt idx="3615">
                  <c:v>24792.26727</c:v>
                </c:pt>
                <c:pt idx="3616">
                  <c:v>24790.280500000001</c:v>
                </c:pt>
                <c:pt idx="3617">
                  <c:v>24787.64921</c:v>
                </c:pt>
                <c:pt idx="3618">
                  <c:v>24784.112659999999</c:v>
                </c:pt>
                <c:pt idx="3619">
                  <c:v>24780.929940000002</c:v>
                </c:pt>
                <c:pt idx="3620">
                  <c:v>24780.892749999999</c:v>
                </c:pt>
                <c:pt idx="3621">
                  <c:v>24775.25575</c:v>
                </c:pt>
                <c:pt idx="3622">
                  <c:v>24758.338970000001</c:v>
                </c:pt>
                <c:pt idx="3623">
                  <c:v>24757.550029999999</c:v>
                </c:pt>
                <c:pt idx="3624">
                  <c:v>24754.281889999998</c:v>
                </c:pt>
                <c:pt idx="3625">
                  <c:v>24752.574199999999</c:v>
                </c:pt>
                <c:pt idx="3626">
                  <c:v>24751.459439999999</c:v>
                </c:pt>
                <c:pt idx="3627">
                  <c:v>24749.552090000001</c:v>
                </c:pt>
                <c:pt idx="3628">
                  <c:v>24748.165679999998</c:v>
                </c:pt>
                <c:pt idx="3629">
                  <c:v>24747.275600000001</c:v>
                </c:pt>
                <c:pt idx="3630">
                  <c:v>24746.298159999998</c:v>
                </c:pt>
                <c:pt idx="3631">
                  <c:v>24745.381389999999</c:v>
                </c:pt>
                <c:pt idx="3632">
                  <c:v>24742.588400000001</c:v>
                </c:pt>
                <c:pt idx="3633">
                  <c:v>24735.049500000001</c:v>
                </c:pt>
                <c:pt idx="3634">
                  <c:v>24732.181209999999</c:v>
                </c:pt>
                <c:pt idx="3635">
                  <c:v>24727.348610000001</c:v>
                </c:pt>
                <c:pt idx="3636">
                  <c:v>24720.246340000002</c:v>
                </c:pt>
                <c:pt idx="3637">
                  <c:v>24717.631160000001</c:v>
                </c:pt>
                <c:pt idx="3638">
                  <c:v>24715.566409999999</c:v>
                </c:pt>
                <c:pt idx="3639">
                  <c:v>24714.54394</c:v>
                </c:pt>
                <c:pt idx="3640">
                  <c:v>24708.855879999999</c:v>
                </c:pt>
                <c:pt idx="3641">
                  <c:v>24707.810140000001</c:v>
                </c:pt>
                <c:pt idx="3642">
                  <c:v>24707.740740000001</c:v>
                </c:pt>
                <c:pt idx="3643">
                  <c:v>24706.68823</c:v>
                </c:pt>
                <c:pt idx="3644">
                  <c:v>24704.987290000001</c:v>
                </c:pt>
                <c:pt idx="3645">
                  <c:v>24703.243470000001</c:v>
                </c:pt>
                <c:pt idx="3646">
                  <c:v>24700.610860000001</c:v>
                </c:pt>
                <c:pt idx="3647">
                  <c:v>24691.20996</c:v>
                </c:pt>
                <c:pt idx="3648">
                  <c:v>24665.969570000001</c:v>
                </c:pt>
                <c:pt idx="3649">
                  <c:v>24662.26382</c:v>
                </c:pt>
                <c:pt idx="3650">
                  <c:v>24662.187119999999</c:v>
                </c:pt>
                <c:pt idx="3651">
                  <c:v>24660.056110000001</c:v>
                </c:pt>
                <c:pt idx="3652">
                  <c:v>24657.95549</c:v>
                </c:pt>
                <c:pt idx="3653">
                  <c:v>24648.185600000001</c:v>
                </c:pt>
                <c:pt idx="3654">
                  <c:v>24643.899819999999</c:v>
                </c:pt>
                <c:pt idx="3655">
                  <c:v>24616.242160000002</c:v>
                </c:pt>
                <c:pt idx="3656">
                  <c:v>24609.974129999999</c:v>
                </c:pt>
                <c:pt idx="3657">
                  <c:v>24604.513180000002</c:v>
                </c:pt>
                <c:pt idx="3658">
                  <c:v>24604.09662</c:v>
                </c:pt>
                <c:pt idx="3659">
                  <c:v>24604.02074</c:v>
                </c:pt>
                <c:pt idx="3660">
                  <c:v>24599.08797</c:v>
                </c:pt>
                <c:pt idx="3661">
                  <c:v>24596.30961</c:v>
                </c:pt>
                <c:pt idx="3662">
                  <c:v>24592.048999999999</c:v>
                </c:pt>
                <c:pt idx="3663">
                  <c:v>24591.25445</c:v>
                </c:pt>
                <c:pt idx="3664">
                  <c:v>24584.30515</c:v>
                </c:pt>
                <c:pt idx="3665">
                  <c:v>24584.186109999999</c:v>
                </c:pt>
                <c:pt idx="3666">
                  <c:v>24583.774310000001</c:v>
                </c:pt>
                <c:pt idx="3667">
                  <c:v>24572.928029999999</c:v>
                </c:pt>
                <c:pt idx="3668">
                  <c:v>24570.82114</c:v>
                </c:pt>
                <c:pt idx="3669">
                  <c:v>24549.681649999999</c:v>
                </c:pt>
                <c:pt idx="3670">
                  <c:v>24545.713080000001</c:v>
                </c:pt>
                <c:pt idx="3671">
                  <c:v>24540.391619999999</c:v>
                </c:pt>
                <c:pt idx="3672">
                  <c:v>24540.0245</c:v>
                </c:pt>
                <c:pt idx="3673">
                  <c:v>24539.911029999999</c:v>
                </c:pt>
                <c:pt idx="3674">
                  <c:v>24539.90438</c:v>
                </c:pt>
                <c:pt idx="3675">
                  <c:v>24535.280419999999</c:v>
                </c:pt>
                <c:pt idx="3676">
                  <c:v>24534.808840000002</c:v>
                </c:pt>
                <c:pt idx="3677">
                  <c:v>24523.826420000001</c:v>
                </c:pt>
                <c:pt idx="3678">
                  <c:v>24515.204689999999</c:v>
                </c:pt>
                <c:pt idx="3679">
                  <c:v>24514.23964</c:v>
                </c:pt>
                <c:pt idx="3680">
                  <c:v>24511.71731</c:v>
                </c:pt>
                <c:pt idx="3681">
                  <c:v>24508.09201</c:v>
                </c:pt>
                <c:pt idx="3682">
                  <c:v>24507.864290000001</c:v>
                </c:pt>
                <c:pt idx="3683">
                  <c:v>24505.657899999998</c:v>
                </c:pt>
                <c:pt idx="3684">
                  <c:v>24502.26122</c:v>
                </c:pt>
                <c:pt idx="3685">
                  <c:v>24499.099539999999</c:v>
                </c:pt>
                <c:pt idx="3686">
                  <c:v>24498.30357</c:v>
                </c:pt>
                <c:pt idx="3687">
                  <c:v>24496.83899</c:v>
                </c:pt>
                <c:pt idx="3688">
                  <c:v>24485.351040000001</c:v>
                </c:pt>
                <c:pt idx="3689">
                  <c:v>24484.623640000002</c:v>
                </c:pt>
                <c:pt idx="3690">
                  <c:v>24481.557359999999</c:v>
                </c:pt>
                <c:pt idx="3691">
                  <c:v>24480.644649999998</c:v>
                </c:pt>
                <c:pt idx="3692">
                  <c:v>24480.263419999999</c:v>
                </c:pt>
                <c:pt idx="3693">
                  <c:v>24474.902330000001</c:v>
                </c:pt>
                <c:pt idx="3694">
                  <c:v>24462.902549999999</c:v>
                </c:pt>
                <c:pt idx="3695">
                  <c:v>24454.43406</c:v>
                </c:pt>
                <c:pt idx="3696">
                  <c:v>24452.481299999999</c:v>
                </c:pt>
                <c:pt idx="3697">
                  <c:v>24452.052479999998</c:v>
                </c:pt>
                <c:pt idx="3698">
                  <c:v>24449.204539999999</c:v>
                </c:pt>
                <c:pt idx="3699">
                  <c:v>24449.00966</c:v>
                </c:pt>
                <c:pt idx="3700">
                  <c:v>24446.214919999999</c:v>
                </c:pt>
                <c:pt idx="3701">
                  <c:v>24442.904999999999</c:v>
                </c:pt>
                <c:pt idx="3702">
                  <c:v>24440.902999999998</c:v>
                </c:pt>
                <c:pt idx="3703">
                  <c:v>24440.276160000001</c:v>
                </c:pt>
                <c:pt idx="3704">
                  <c:v>24439.9476</c:v>
                </c:pt>
                <c:pt idx="3705">
                  <c:v>24438.69169</c:v>
                </c:pt>
                <c:pt idx="3706">
                  <c:v>24432.8835</c:v>
                </c:pt>
                <c:pt idx="3707">
                  <c:v>24427.453239999999</c:v>
                </c:pt>
                <c:pt idx="3708">
                  <c:v>24420.99626</c:v>
                </c:pt>
                <c:pt idx="3709">
                  <c:v>24417.10946</c:v>
                </c:pt>
                <c:pt idx="3710">
                  <c:v>24416.81249</c:v>
                </c:pt>
                <c:pt idx="3711">
                  <c:v>24415.151239999999</c:v>
                </c:pt>
                <c:pt idx="3712">
                  <c:v>24413.374599999999</c:v>
                </c:pt>
                <c:pt idx="3713">
                  <c:v>24404.861489999999</c:v>
                </c:pt>
                <c:pt idx="3714">
                  <c:v>24401.90825</c:v>
                </c:pt>
                <c:pt idx="3715">
                  <c:v>24391.847020000001</c:v>
                </c:pt>
                <c:pt idx="3716">
                  <c:v>24385.02029</c:v>
                </c:pt>
                <c:pt idx="3717">
                  <c:v>24384.749660000001</c:v>
                </c:pt>
                <c:pt idx="3718">
                  <c:v>24383.250499999998</c:v>
                </c:pt>
                <c:pt idx="3719">
                  <c:v>24380.948609999999</c:v>
                </c:pt>
                <c:pt idx="3720">
                  <c:v>24380.5209</c:v>
                </c:pt>
                <c:pt idx="3721">
                  <c:v>24371.392240000001</c:v>
                </c:pt>
                <c:pt idx="3722">
                  <c:v>24365.872019999999</c:v>
                </c:pt>
                <c:pt idx="3723">
                  <c:v>24363.928629999999</c:v>
                </c:pt>
                <c:pt idx="3724">
                  <c:v>24362.308959999998</c:v>
                </c:pt>
                <c:pt idx="3725">
                  <c:v>24361.338589999999</c:v>
                </c:pt>
                <c:pt idx="3726">
                  <c:v>24359.146400000001</c:v>
                </c:pt>
                <c:pt idx="3727">
                  <c:v>24357.534530000001</c:v>
                </c:pt>
                <c:pt idx="3728">
                  <c:v>24356.198090000002</c:v>
                </c:pt>
                <c:pt idx="3729">
                  <c:v>24337.026809999999</c:v>
                </c:pt>
                <c:pt idx="3730">
                  <c:v>24336.730940000001</c:v>
                </c:pt>
                <c:pt idx="3731">
                  <c:v>24336.281230000001</c:v>
                </c:pt>
                <c:pt idx="3732">
                  <c:v>24328.861499999999</c:v>
                </c:pt>
                <c:pt idx="3733">
                  <c:v>24326.914580000001</c:v>
                </c:pt>
                <c:pt idx="3734">
                  <c:v>24324.380420000001</c:v>
                </c:pt>
                <c:pt idx="3735">
                  <c:v>24323.826239999999</c:v>
                </c:pt>
                <c:pt idx="3736">
                  <c:v>24321.272509999999</c:v>
                </c:pt>
                <c:pt idx="3737">
                  <c:v>24317.484499999999</c:v>
                </c:pt>
                <c:pt idx="3738">
                  <c:v>24314.227910000001</c:v>
                </c:pt>
                <c:pt idx="3739">
                  <c:v>24301.240409999999</c:v>
                </c:pt>
                <c:pt idx="3740">
                  <c:v>24288.458070000001</c:v>
                </c:pt>
                <c:pt idx="3741">
                  <c:v>24286.535329999999</c:v>
                </c:pt>
                <c:pt idx="3742">
                  <c:v>24276.942070000001</c:v>
                </c:pt>
                <c:pt idx="3743">
                  <c:v>24272.329310000001</c:v>
                </c:pt>
                <c:pt idx="3744">
                  <c:v>24272.11707</c:v>
                </c:pt>
                <c:pt idx="3745">
                  <c:v>24263.609550000001</c:v>
                </c:pt>
                <c:pt idx="3746">
                  <c:v>24261.888269999999</c:v>
                </c:pt>
                <c:pt idx="3747">
                  <c:v>24253.411499999998</c:v>
                </c:pt>
                <c:pt idx="3748">
                  <c:v>24252.46847</c:v>
                </c:pt>
                <c:pt idx="3749">
                  <c:v>24248.597860000002</c:v>
                </c:pt>
                <c:pt idx="3750">
                  <c:v>24246.643820000001</c:v>
                </c:pt>
                <c:pt idx="3751">
                  <c:v>24237.307529999998</c:v>
                </c:pt>
                <c:pt idx="3752">
                  <c:v>24234.548989999999</c:v>
                </c:pt>
                <c:pt idx="3753">
                  <c:v>24225.51816</c:v>
                </c:pt>
                <c:pt idx="3754">
                  <c:v>24223.687890000001</c:v>
                </c:pt>
                <c:pt idx="3755">
                  <c:v>24221.319630000002</c:v>
                </c:pt>
                <c:pt idx="3756">
                  <c:v>24212.863079999999</c:v>
                </c:pt>
                <c:pt idx="3757">
                  <c:v>24203.190040000001</c:v>
                </c:pt>
                <c:pt idx="3758">
                  <c:v>24200.11579</c:v>
                </c:pt>
                <c:pt idx="3759">
                  <c:v>24199.25778</c:v>
                </c:pt>
                <c:pt idx="3760">
                  <c:v>24196.787410000001</c:v>
                </c:pt>
                <c:pt idx="3761">
                  <c:v>24195.155719999999</c:v>
                </c:pt>
                <c:pt idx="3762">
                  <c:v>24194.145280000001</c:v>
                </c:pt>
                <c:pt idx="3763">
                  <c:v>24188.23877</c:v>
                </c:pt>
                <c:pt idx="3764">
                  <c:v>24183.501100000001</c:v>
                </c:pt>
                <c:pt idx="3765">
                  <c:v>24181.076779999999</c:v>
                </c:pt>
                <c:pt idx="3766">
                  <c:v>24179.404689999999</c:v>
                </c:pt>
                <c:pt idx="3767">
                  <c:v>24172.637879999998</c:v>
                </c:pt>
                <c:pt idx="3768">
                  <c:v>24172.427599999999</c:v>
                </c:pt>
                <c:pt idx="3769">
                  <c:v>24159.614740000001</c:v>
                </c:pt>
                <c:pt idx="3770">
                  <c:v>24155.619170000002</c:v>
                </c:pt>
                <c:pt idx="3771">
                  <c:v>24150.092860000001</c:v>
                </c:pt>
                <c:pt idx="3772">
                  <c:v>24149.391309999999</c:v>
                </c:pt>
                <c:pt idx="3773">
                  <c:v>24148.231960000001</c:v>
                </c:pt>
                <c:pt idx="3774">
                  <c:v>24147.92107</c:v>
                </c:pt>
                <c:pt idx="3775">
                  <c:v>24137.322980000001</c:v>
                </c:pt>
                <c:pt idx="3776">
                  <c:v>24136.77448</c:v>
                </c:pt>
                <c:pt idx="3777">
                  <c:v>24130.611779999999</c:v>
                </c:pt>
                <c:pt idx="3778">
                  <c:v>24128.98819</c:v>
                </c:pt>
                <c:pt idx="3779">
                  <c:v>24125.381710000001</c:v>
                </c:pt>
                <c:pt idx="3780">
                  <c:v>24119.54019</c:v>
                </c:pt>
                <c:pt idx="3781">
                  <c:v>24119.000650000002</c:v>
                </c:pt>
                <c:pt idx="3782">
                  <c:v>24115.545900000001</c:v>
                </c:pt>
                <c:pt idx="3783">
                  <c:v>24113.416550000002</c:v>
                </c:pt>
                <c:pt idx="3784">
                  <c:v>24100.660380000001</c:v>
                </c:pt>
                <c:pt idx="3785">
                  <c:v>24098.02824</c:v>
                </c:pt>
                <c:pt idx="3786">
                  <c:v>24096.167379999999</c:v>
                </c:pt>
                <c:pt idx="3787">
                  <c:v>24092.667000000001</c:v>
                </c:pt>
                <c:pt idx="3788">
                  <c:v>24091.633989999998</c:v>
                </c:pt>
                <c:pt idx="3789">
                  <c:v>24072.037260000001</c:v>
                </c:pt>
                <c:pt idx="3790">
                  <c:v>24067.667099999999</c:v>
                </c:pt>
                <c:pt idx="3791">
                  <c:v>24065.970600000001</c:v>
                </c:pt>
                <c:pt idx="3792">
                  <c:v>24065.352269999999</c:v>
                </c:pt>
                <c:pt idx="3793">
                  <c:v>24063.666949999999</c:v>
                </c:pt>
                <c:pt idx="3794">
                  <c:v>24062.42107</c:v>
                </c:pt>
                <c:pt idx="3795">
                  <c:v>24059.103429999999</c:v>
                </c:pt>
                <c:pt idx="3796">
                  <c:v>24056.565989999999</c:v>
                </c:pt>
                <c:pt idx="3797">
                  <c:v>24053.430420000001</c:v>
                </c:pt>
                <c:pt idx="3798">
                  <c:v>24052.94384</c:v>
                </c:pt>
                <c:pt idx="3799">
                  <c:v>24050.614379999999</c:v>
                </c:pt>
                <c:pt idx="3800">
                  <c:v>24049.033390000001</c:v>
                </c:pt>
                <c:pt idx="3801">
                  <c:v>24048.06972</c:v>
                </c:pt>
                <c:pt idx="3802">
                  <c:v>24046.427629999998</c:v>
                </c:pt>
                <c:pt idx="3803">
                  <c:v>24044.288229999998</c:v>
                </c:pt>
                <c:pt idx="3804">
                  <c:v>24043.0569</c:v>
                </c:pt>
                <c:pt idx="3805">
                  <c:v>24042.7575</c:v>
                </c:pt>
                <c:pt idx="3806">
                  <c:v>24039.949349999999</c:v>
                </c:pt>
                <c:pt idx="3807">
                  <c:v>24037.156780000001</c:v>
                </c:pt>
                <c:pt idx="3808">
                  <c:v>24035.684369999999</c:v>
                </c:pt>
                <c:pt idx="3809">
                  <c:v>24030.929779999999</c:v>
                </c:pt>
                <c:pt idx="3810">
                  <c:v>24027.156269999999</c:v>
                </c:pt>
                <c:pt idx="3811">
                  <c:v>24025.62398</c:v>
                </c:pt>
                <c:pt idx="3812">
                  <c:v>24021.795679999999</c:v>
                </c:pt>
                <c:pt idx="3813">
                  <c:v>24021.136009999998</c:v>
                </c:pt>
                <c:pt idx="3814">
                  <c:v>24017.672600000002</c:v>
                </c:pt>
                <c:pt idx="3815">
                  <c:v>24013.107390000001</c:v>
                </c:pt>
                <c:pt idx="3816">
                  <c:v>24007.439679999999</c:v>
                </c:pt>
                <c:pt idx="3817">
                  <c:v>24007.38409</c:v>
                </c:pt>
                <c:pt idx="3818">
                  <c:v>24007.374479999999</c:v>
                </c:pt>
                <c:pt idx="3819">
                  <c:v>24006.71773</c:v>
                </c:pt>
                <c:pt idx="3820">
                  <c:v>24004.531780000001</c:v>
                </c:pt>
                <c:pt idx="3821">
                  <c:v>24001.647260000002</c:v>
                </c:pt>
                <c:pt idx="3822">
                  <c:v>24000.489539999999</c:v>
                </c:pt>
                <c:pt idx="3823">
                  <c:v>23999.600320000001</c:v>
                </c:pt>
                <c:pt idx="3824">
                  <c:v>23997.217329999999</c:v>
                </c:pt>
                <c:pt idx="3825">
                  <c:v>23995.98013</c:v>
                </c:pt>
                <c:pt idx="3826">
                  <c:v>23995.32084</c:v>
                </c:pt>
                <c:pt idx="3827">
                  <c:v>23995.083729999998</c:v>
                </c:pt>
                <c:pt idx="3828">
                  <c:v>23994.655220000001</c:v>
                </c:pt>
                <c:pt idx="3829">
                  <c:v>23992.908780000002</c:v>
                </c:pt>
                <c:pt idx="3830">
                  <c:v>23989.73775</c:v>
                </c:pt>
                <c:pt idx="3831">
                  <c:v>23988.803540000001</c:v>
                </c:pt>
                <c:pt idx="3832">
                  <c:v>23980.217240000002</c:v>
                </c:pt>
                <c:pt idx="3833">
                  <c:v>23978.578689999998</c:v>
                </c:pt>
                <c:pt idx="3834">
                  <c:v>23977.94</c:v>
                </c:pt>
                <c:pt idx="3835">
                  <c:v>23971.641230000001</c:v>
                </c:pt>
                <c:pt idx="3836">
                  <c:v>23968.456719999998</c:v>
                </c:pt>
                <c:pt idx="3837">
                  <c:v>23966.182809999998</c:v>
                </c:pt>
                <c:pt idx="3838">
                  <c:v>23962.74728</c:v>
                </c:pt>
                <c:pt idx="3839">
                  <c:v>23962.238580000001</c:v>
                </c:pt>
                <c:pt idx="3840">
                  <c:v>23958.611540000002</c:v>
                </c:pt>
                <c:pt idx="3841">
                  <c:v>23952.370589999999</c:v>
                </c:pt>
                <c:pt idx="3842">
                  <c:v>23949.81781</c:v>
                </c:pt>
                <c:pt idx="3843">
                  <c:v>23931.99828</c:v>
                </c:pt>
                <c:pt idx="3844">
                  <c:v>23929.373039999999</c:v>
                </c:pt>
                <c:pt idx="3845">
                  <c:v>23924.409</c:v>
                </c:pt>
                <c:pt idx="3846">
                  <c:v>23922.74265</c:v>
                </c:pt>
                <c:pt idx="3847">
                  <c:v>23916.407139999999</c:v>
                </c:pt>
                <c:pt idx="3848">
                  <c:v>23914.205600000001</c:v>
                </c:pt>
                <c:pt idx="3849">
                  <c:v>23911.205010000001</c:v>
                </c:pt>
                <c:pt idx="3850">
                  <c:v>23903.927790000002</c:v>
                </c:pt>
                <c:pt idx="3851">
                  <c:v>23898.989010000001</c:v>
                </c:pt>
                <c:pt idx="3852">
                  <c:v>23890.663240000002</c:v>
                </c:pt>
                <c:pt idx="3853">
                  <c:v>23889.47882</c:v>
                </c:pt>
                <c:pt idx="3854">
                  <c:v>23888.366180000001</c:v>
                </c:pt>
                <c:pt idx="3855">
                  <c:v>23880.307369999999</c:v>
                </c:pt>
                <c:pt idx="3856">
                  <c:v>23876.93489</c:v>
                </c:pt>
                <c:pt idx="3857">
                  <c:v>23874.652880000001</c:v>
                </c:pt>
                <c:pt idx="3858">
                  <c:v>23871.895059999999</c:v>
                </c:pt>
                <c:pt idx="3859">
                  <c:v>23867.0723</c:v>
                </c:pt>
                <c:pt idx="3860">
                  <c:v>23862.068230000001</c:v>
                </c:pt>
                <c:pt idx="3861">
                  <c:v>23861.82475</c:v>
                </c:pt>
                <c:pt idx="3862">
                  <c:v>23861.690170000002</c:v>
                </c:pt>
                <c:pt idx="3863">
                  <c:v>23860.210220000001</c:v>
                </c:pt>
                <c:pt idx="3864">
                  <c:v>23858.6011</c:v>
                </c:pt>
                <c:pt idx="3865">
                  <c:v>23856.16949</c:v>
                </c:pt>
                <c:pt idx="3866">
                  <c:v>23848.677319999999</c:v>
                </c:pt>
                <c:pt idx="3867">
                  <c:v>23847.142879999999</c:v>
                </c:pt>
                <c:pt idx="3868">
                  <c:v>23846.871889999999</c:v>
                </c:pt>
                <c:pt idx="3869">
                  <c:v>23846.49495</c:v>
                </c:pt>
                <c:pt idx="3870">
                  <c:v>23846.030019999998</c:v>
                </c:pt>
                <c:pt idx="3871">
                  <c:v>23817.011979999999</c:v>
                </c:pt>
                <c:pt idx="3872">
                  <c:v>23815.788550000001</c:v>
                </c:pt>
                <c:pt idx="3873">
                  <c:v>23813.210029999998</c:v>
                </c:pt>
                <c:pt idx="3874">
                  <c:v>23812.35527</c:v>
                </c:pt>
                <c:pt idx="3875">
                  <c:v>23807.016729999999</c:v>
                </c:pt>
                <c:pt idx="3876">
                  <c:v>23806.906620000002</c:v>
                </c:pt>
                <c:pt idx="3877">
                  <c:v>23806.632379999999</c:v>
                </c:pt>
                <c:pt idx="3878">
                  <c:v>23806.425480000002</c:v>
                </c:pt>
                <c:pt idx="3879">
                  <c:v>23803.93015</c:v>
                </c:pt>
                <c:pt idx="3880">
                  <c:v>23803.569790000001</c:v>
                </c:pt>
                <c:pt idx="3881">
                  <c:v>23801.24439</c:v>
                </c:pt>
                <c:pt idx="3882">
                  <c:v>23794.914499999999</c:v>
                </c:pt>
                <c:pt idx="3883">
                  <c:v>23793.714220000002</c:v>
                </c:pt>
                <c:pt idx="3884">
                  <c:v>23780.894509999998</c:v>
                </c:pt>
                <c:pt idx="3885">
                  <c:v>23780.415730000001</c:v>
                </c:pt>
                <c:pt idx="3886">
                  <c:v>23769.868880000002</c:v>
                </c:pt>
                <c:pt idx="3887">
                  <c:v>23767.046040000001</c:v>
                </c:pt>
                <c:pt idx="3888">
                  <c:v>23762.420429999998</c:v>
                </c:pt>
                <c:pt idx="3889">
                  <c:v>23759.296679999999</c:v>
                </c:pt>
                <c:pt idx="3890">
                  <c:v>23752.53126</c:v>
                </c:pt>
                <c:pt idx="3891">
                  <c:v>23749.786069999998</c:v>
                </c:pt>
                <c:pt idx="3892">
                  <c:v>23744.571840000001</c:v>
                </c:pt>
                <c:pt idx="3893">
                  <c:v>23742.058679999998</c:v>
                </c:pt>
                <c:pt idx="3894">
                  <c:v>23729.76784</c:v>
                </c:pt>
                <c:pt idx="3895">
                  <c:v>23729.191139999999</c:v>
                </c:pt>
                <c:pt idx="3896">
                  <c:v>23728.925729999999</c:v>
                </c:pt>
                <c:pt idx="3897">
                  <c:v>23728.154149999998</c:v>
                </c:pt>
                <c:pt idx="3898">
                  <c:v>23725.942849999999</c:v>
                </c:pt>
                <c:pt idx="3899">
                  <c:v>23723.39877</c:v>
                </c:pt>
                <c:pt idx="3900">
                  <c:v>23721.539710000001</c:v>
                </c:pt>
                <c:pt idx="3901">
                  <c:v>23717.649259999998</c:v>
                </c:pt>
                <c:pt idx="3902">
                  <c:v>23713.1296</c:v>
                </c:pt>
                <c:pt idx="3903">
                  <c:v>23712.650689999999</c:v>
                </c:pt>
                <c:pt idx="3904">
                  <c:v>23710.539529999998</c:v>
                </c:pt>
                <c:pt idx="3905">
                  <c:v>23709.886930000001</c:v>
                </c:pt>
                <c:pt idx="3906">
                  <c:v>23705.669269999999</c:v>
                </c:pt>
                <c:pt idx="3907">
                  <c:v>23700.454099999999</c:v>
                </c:pt>
                <c:pt idx="3908">
                  <c:v>23699.760170000001</c:v>
                </c:pt>
                <c:pt idx="3909">
                  <c:v>23696.266500000002</c:v>
                </c:pt>
                <c:pt idx="3910">
                  <c:v>23680.421910000001</c:v>
                </c:pt>
                <c:pt idx="3911">
                  <c:v>23673.003420000001</c:v>
                </c:pt>
                <c:pt idx="3912">
                  <c:v>23668.131000000001</c:v>
                </c:pt>
                <c:pt idx="3913">
                  <c:v>23662.661179999999</c:v>
                </c:pt>
                <c:pt idx="3914">
                  <c:v>23657.20019</c:v>
                </c:pt>
                <c:pt idx="3915">
                  <c:v>23640.66171</c:v>
                </c:pt>
                <c:pt idx="3916">
                  <c:v>23631.227289999999</c:v>
                </c:pt>
                <c:pt idx="3917">
                  <c:v>23627.005260000002</c:v>
                </c:pt>
                <c:pt idx="3918">
                  <c:v>23608.26958</c:v>
                </c:pt>
                <c:pt idx="3919">
                  <c:v>23605.732209999998</c:v>
                </c:pt>
                <c:pt idx="3920">
                  <c:v>23603.07879</c:v>
                </c:pt>
                <c:pt idx="3921">
                  <c:v>23597.064330000001</c:v>
                </c:pt>
                <c:pt idx="3922">
                  <c:v>23592.43202</c:v>
                </c:pt>
                <c:pt idx="3923">
                  <c:v>23590.18636</c:v>
                </c:pt>
                <c:pt idx="3924">
                  <c:v>23586.86018</c:v>
                </c:pt>
                <c:pt idx="3925">
                  <c:v>23585.313770000001</c:v>
                </c:pt>
                <c:pt idx="3926">
                  <c:v>23585.093499999999</c:v>
                </c:pt>
                <c:pt idx="3927">
                  <c:v>23579.256659999999</c:v>
                </c:pt>
                <c:pt idx="3928">
                  <c:v>23575.183089999999</c:v>
                </c:pt>
                <c:pt idx="3929">
                  <c:v>23569.869500000001</c:v>
                </c:pt>
                <c:pt idx="3930">
                  <c:v>23566.474620000001</c:v>
                </c:pt>
                <c:pt idx="3931">
                  <c:v>23565.058700000001</c:v>
                </c:pt>
                <c:pt idx="3932">
                  <c:v>23564.74</c:v>
                </c:pt>
                <c:pt idx="3933">
                  <c:v>23562.779460000002</c:v>
                </c:pt>
                <c:pt idx="3934">
                  <c:v>23562.13235</c:v>
                </c:pt>
                <c:pt idx="3935">
                  <c:v>23556.771629999999</c:v>
                </c:pt>
                <c:pt idx="3936">
                  <c:v>23556.200919999999</c:v>
                </c:pt>
                <c:pt idx="3937">
                  <c:v>23556.000639999998</c:v>
                </c:pt>
                <c:pt idx="3938">
                  <c:v>23553.64056</c:v>
                </c:pt>
                <c:pt idx="3939">
                  <c:v>23550.621449999999</c:v>
                </c:pt>
                <c:pt idx="3940">
                  <c:v>23549.450659999999</c:v>
                </c:pt>
                <c:pt idx="3941">
                  <c:v>23548.250609999999</c:v>
                </c:pt>
                <c:pt idx="3942">
                  <c:v>23544.90929</c:v>
                </c:pt>
                <c:pt idx="3943">
                  <c:v>23542.267250000001</c:v>
                </c:pt>
                <c:pt idx="3944">
                  <c:v>23537.689869999998</c:v>
                </c:pt>
                <c:pt idx="3945">
                  <c:v>23534.874210000002</c:v>
                </c:pt>
                <c:pt idx="3946">
                  <c:v>23533.437760000001</c:v>
                </c:pt>
                <c:pt idx="3947">
                  <c:v>23533.231</c:v>
                </c:pt>
                <c:pt idx="3948">
                  <c:v>23532.730589999999</c:v>
                </c:pt>
                <c:pt idx="3949">
                  <c:v>23531.848320000001</c:v>
                </c:pt>
                <c:pt idx="3950">
                  <c:v>23528.800609999998</c:v>
                </c:pt>
                <c:pt idx="3951">
                  <c:v>23524.016100000001</c:v>
                </c:pt>
                <c:pt idx="3952">
                  <c:v>23521.321909999999</c:v>
                </c:pt>
                <c:pt idx="3953">
                  <c:v>23519.971010000001</c:v>
                </c:pt>
                <c:pt idx="3954">
                  <c:v>23517.625179999999</c:v>
                </c:pt>
                <c:pt idx="3955">
                  <c:v>23517.124879999999</c:v>
                </c:pt>
                <c:pt idx="3956">
                  <c:v>23516.801820000001</c:v>
                </c:pt>
                <c:pt idx="3957">
                  <c:v>23516.594840000002</c:v>
                </c:pt>
                <c:pt idx="3958">
                  <c:v>23515.845509999999</c:v>
                </c:pt>
                <c:pt idx="3959">
                  <c:v>23512.040499999999</c:v>
                </c:pt>
                <c:pt idx="3960">
                  <c:v>23511.46573</c:v>
                </c:pt>
                <c:pt idx="3961">
                  <c:v>23506.126420000001</c:v>
                </c:pt>
                <c:pt idx="3962">
                  <c:v>23495.544290000002</c:v>
                </c:pt>
                <c:pt idx="3963">
                  <c:v>23494.300230000001</c:v>
                </c:pt>
                <c:pt idx="3964">
                  <c:v>23492.351269999999</c:v>
                </c:pt>
                <c:pt idx="3965">
                  <c:v>23492.05384</c:v>
                </c:pt>
                <c:pt idx="3966">
                  <c:v>23476.58064</c:v>
                </c:pt>
                <c:pt idx="3967">
                  <c:v>23476.26395</c:v>
                </c:pt>
                <c:pt idx="3968">
                  <c:v>23474.105380000001</c:v>
                </c:pt>
                <c:pt idx="3969">
                  <c:v>23468.957269999999</c:v>
                </c:pt>
                <c:pt idx="3970">
                  <c:v>23468.92138</c:v>
                </c:pt>
                <c:pt idx="3971">
                  <c:v>23465.813470000001</c:v>
                </c:pt>
                <c:pt idx="3972">
                  <c:v>23462.489949999999</c:v>
                </c:pt>
                <c:pt idx="3973">
                  <c:v>23459.483550000001</c:v>
                </c:pt>
                <c:pt idx="3974">
                  <c:v>23459.42985</c:v>
                </c:pt>
                <c:pt idx="3975">
                  <c:v>23458.346989999998</c:v>
                </c:pt>
                <c:pt idx="3976">
                  <c:v>23456.069049999998</c:v>
                </c:pt>
                <c:pt idx="3977">
                  <c:v>23452.344140000001</c:v>
                </c:pt>
                <c:pt idx="3978">
                  <c:v>23440.84779</c:v>
                </c:pt>
                <c:pt idx="3979">
                  <c:v>23440.63783</c:v>
                </c:pt>
                <c:pt idx="3980">
                  <c:v>23437.7291</c:v>
                </c:pt>
                <c:pt idx="3981">
                  <c:v>23424.205620000001</c:v>
                </c:pt>
                <c:pt idx="3982">
                  <c:v>23418.19124</c:v>
                </c:pt>
                <c:pt idx="3983">
                  <c:v>23414.590090000002</c:v>
                </c:pt>
                <c:pt idx="3984">
                  <c:v>23413.553070000002</c:v>
                </c:pt>
                <c:pt idx="3985">
                  <c:v>23411.305199999999</c:v>
                </c:pt>
                <c:pt idx="3986">
                  <c:v>23403.113979999998</c:v>
                </c:pt>
                <c:pt idx="3987">
                  <c:v>23402.83815</c:v>
                </c:pt>
                <c:pt idx="3988">
                  <c:v>23400.71991</c:v>
                </c:pt>
                <c:pt idx="3989">
                  <c:v>23399.455320000001</c:v>
                </c:pt>
                <c:pt idx="3990">
                  <c:v>23396.777910000001</c:v>
                </c:pt>
                <c:pt idx="3991">
                  <c:v>23396.575379999998</c:v>
                </c:pt>
                <c:pt idx="3992">
                  <c:v>23396.2886</c:v>
                </c:pt>
                <c:pt idx="3993">
                  <c:v>23392.517919999998</c:v>
                </c:pt>
                <c:pt idx="3994">
                  <c:v>23391.768779999999</c:v>
                </c:pt>
                <c:pt idx="3995">
                  <c:v>23390.345570000001</c:v>
                </c:pt>
                <c:pt idx="3996">
                  <c:v>23389.146079999999</c:v>
                </c:pt>
                <c:pt idx="3997">
                  <c:v>23388.117010000002</c:v>
                </c:pt>
                <c:pt idx="3998">
                  <c:v>23386.192749999998</c:v>
                </c:pt>
                <c:pt idx="3999">
                  <c:v>23383.28268</c:v>
                </c:pt>
                <c:pt idx="4000">
                  <c:v>23378.905439999999</c:v>
                </c:pt>
                <c:pt idx="4001">
                  <c:v>23375.48892</c:v>
                </c:pt>
                <c:pt idx="4002">
                  <c:v>23366.818609999998</c:v>
                </c:pt>
                <c:pt idx="4003">
                  <c:v>23364.465629999999</c:v>
                </c:pt>
                <c:pt idx="4004">
                  <c:v>23362.442999999999</c:v>
                </c:pt>
                <c:pt idx="4005">
                  <c:v>23361.222320000001</c:v>
                </c:pt>
                <c:pt idx="4006">
                  <c:v>23359.81739</c:v>
                </c:pt>
                <c:pt idx="4007">
                  <c:v>23354.202219999999</c:v>
                </c:pt>
                <c:pt idx="4008">
                  <c:v>23350.795620000001</c:v>
                </c:pt>
                <c:pt idx="4009">
                  <c:v>23350.79077</c:v>
                </c:pt>
                <c:pt idx="4010">
                  <c:v>23344.453079999999</c:v>
                </c:pt>
                <c:pt idx="4011">
                  <c:v>23344.396400000001</c:v>
                </c:pt>
                <c:pt idx="4012">
                  <c:v>23343.62689</c:v>
                </c:pt>
                <c:pt idx="4013">
                  <c:v>23342.333279999999</c:v>
                </c:pt>
                <c:pt idx="4014">
                  <c:v>23339.077819999999</c:v>
                </c:pt>
                <c:pt idx="4015">
                  <c:v>23333.280009999999</c:v>
                </c:pt>
                <c:pt idx="4016">
                  <c:v>23332.45391</c:v>
                </c:pt>
                <c:pt idx="4017">
                  <c:v>23329.13321</c:v>
                </c:pt>
                <c:pt idx="4018">
                  <c:v>23325.779180000001</c:v>
                </c:pt>
                <c:pt idx="4019">
                  <c:v>23323.3073</c:v>
                </c:pt>
                <c:pt idx="4020">
                  <c:v>23321.754499999999</c:v>
                </c:pt>
                <c:pt idx="4021">
                  <c:v>23318.31957</c:v>
                </c:pt>
                <c:pt idx="4022">
                  <c:v>23316.48299</c:v>
                </c:pt>
                <c:pt idx="4023">
                  <c:v>23308.78457</c:v>
                </c:pt>
                <c:pt idx="4024">
                  <c:v>23306.192910000002</c:v>
                </c:pt>
                <c:pt idx="4025">
                  <c:v>23303.486519999999</c:v>
                </c:pt>
                <c:pt idx="4026">
                  <c:v>23302.38869</c:v>
                </c:pt>
                <c:pt idx="4027">
                  <c:v>23301.573420000001</c:v>
                </c:pt>
                <c:pt idx="4028">
                  <c:v>23293.868869999998</c:v>
                </c:pt>
                <c:pt idx="4029">
                  <c:v>23293.384620000001</c:v>
                </c:pt>
                <c:pt idx="4030">
                  <c:v>23289.225009999998</c:v>
                </c:pt>
                <c:pt idx="4031">
                  <c:v>23286.685249999999</c:v>
                </c:pt>
                <c:pt idx="4032">
                  <c:v>23286.491669999999</c:v>
                </c:pt>
                <c:pt idx="4033">
                  <c:v>23274.695299999999</c:v>
                </c:pt>
                <c:pt idx="4034">
                  <c:v>23273.774410000002</c:v>
                </c:pt>
                <c:pt idx="4035">
                  <c:v>23268.482929999998</c:v>
                </c:pt>
                <c:pt idx="4036">
                  <c:v>23261.631440000001</c:v>
                </c:pt>
                <c:pt idx="4037">
                  <c:v>23260.033060000002</c:v>
                </c:pt>
                <c:pt idx="4038">
                  <c:v>23259.764650000001</c:v>
                </c:pt>
                <c:pt idx="4039">
                  <c:v>23249.254229999999</c:v>
                </c:pt>
                <c:pt idx="4040">
                  <c:v>23249.116890000001</c:v>
                </c:pt>
                <c:pt idx="4041">
                  <c:v>23248.004949999999</c:v>
                </c:pt>
                <c:pt idx="4042">
                  <c:v>23246.121609999998</c:v>
                </c:pt>
                <c:pt idx="4043">
                  <c:v>23245.916079999999</c:v>
                </c:pt>
                <c:pt idx="4044">
                  <c:v>23245.517169999999</c:v>
                </c:pt>
                <c:pt idx="4045">
                  <c:v>23245.480169999999</c:v>
                </c:pt>
                <c:pt idx="4046">
                  <c:v>23243.48343</c:v>
                </c:pt>
                <c:pt idx="4047">
                  <c:v>23232.93736</c:v>
                </c:pt>
                <c:pt idx="4048">
                  <c:v>23229.9205</c:v>
                </c:pt>
                <c:pt idx="4049">
                  <c:v>23229.155900000002</c:v>
                </c:pt>
                <c:pt idx="4050">
                  <c:v>23225.975770000001</c:v>
                </c:pt>
                <c:pt idx="4051">
                  <c:v>23225.39342</c:v>
                </c:pt>
                <c:pt idx="4052">
                  <c:v>23223.325099999998</c:v>
                </c:pt>
                <c:pt idx="4053">
                  <c:v>23221.807959999998</c:v>
                </c:pt>
                <c:pt idx="4054">
                  <c:v>23219.431639999999</c:v>
                </c:pt>
                <c:pt idx="4055">
                  <c:v>23218.242719999998</c:v>
                </c:pt>
                <c:pt idx="4056">
                  <c:v>23217.965759999999</c:v>
                </c:pt>
                <c:pt idx="4057">
                  <c:v>23212.889360000001</c:v>
                </c:pt>
                <c:pt idx="4058">
                  <c:v>23212.685949999999</c:v>
                </c:pt>
                <c:pt idx="4059">
                  <c:v>23211.984670000002</c:v>
                </c:pt>
                <c:pt idx="4060">
                  <c:v>23209.439719999998</c:v>
                </c:pt>
                <c:pt idx="4061">
                  <c:v>23206.605500000001</c:v>
                </c:pt>
                <c:pt idx="4062">
                  <c:v>23202.48156</c:v>
                </c:pt>
                <c:pt idx="4063">
                  <c:v>23200.131369999999</c:v>
                </c:pt>
                <c:pt idx="4064">
                  <c:v>23199.001540000001</c:v>
                </c:pt>
                <c:pt idx="4065">
                  <c:v>23198.020949999998</c:v>
                </c:pt>
                <c:pt idx="4066">
                  <c:v>23193.22668</c:v>
                </c:pt>
                <c:pt idx="4067">
                  <c:v>23191.09261</c:v>
                </c:pt>
                <c:pt idx="4068">
                  <c:v>23189.24497</c:v>
                </c:pt>
                <c:pt idx="4069">
                  <c:v>23188.801380000001</c:v>
                </c:pt>
                <c:pt idx="4070">
                  <c:v>23183.305799999998</c:v>
                </c:pt>
                <c:pt idx="4071">
                  <c:v>23182.497780000002</c:v>
                </c:pt>
                <c:pt idx="4072">
                  <c:v>23181.573189999999</c:v>
                </c:pt>
                <c:pt idx="4073">
                  <c:v>23177.55143</c:v>
                </c:pt>
                <c:pt idx="4074">
                  <c:v>23173.961149999999</c:v>
                </c:pt>
                <c:pt idx="4075">
                  <c:v>23172.898440000001</c:v>
                </c:pt>
                <c:pt idx="4076">
                  <c:v>23170.40869</c:v>
                </c:pt>
                <c:pt idx="4077">
                  <c:v>23164.984509999998</c:v>
                </c:pt>
                <c:pt idx="4078">
                  <c:v>23164.577440000001</c:v>
                </c:pt>
                <c:pt idx="4079">
                  <c:v>23161.484400000001</c:v>
                </c:pt>
                <c:pt idx="4080">
                  <c:v>23159.28198</c:v>
                </c:pt>
                <c:pt idx="4081">
                  <c:v>23154.700580000001</c:v>
                </c:pt>
                <c:pt idx="4082">
                  <c:v>23149.98316</c:v>
                </c:pt>
                <c:pt idx="4083">
                  <c:v>23138.957429999999</c:v>
                </c:pt>
                <c:pt idx="4084">
                  <c:v>23129.12067</c:v>
                </c:pt>
                <c:pt idx="4085">
                  <c:v>23127.511320000001</c:v>
                </c:pt>
                <c:pt idx="4086">
                  <c:v>23126.74884</c:v>
                </c:pt>
                <c:pt idx="4087">
                  <c:v>23126.184700000002</c:v>
                </c:pt>
                <c:pt idx="4088">
                  <c:v>23125.208760000001</c:v>
                </c:pt>
                <c:pt idx="4089">
                  <c:v>23111.876370000002</c:v>
                </c:pt>
                <c:pt idx="4090">
                  <c:v>23110.164199999999</c:v>
                </c:pt>
                <c:pt idx="4091">
                  <c:v>23108.249680000001</c:v>
                </c:pt>
                <c:pt idx="4092">
                  <c:v>23104.268820000001</c:v>
                </c:pt>
                <c:pt idx="4093">
                  <c:v>23104.144130000001</c:v>
                </c:pt>
                <c:pt idx="4094">
                  <c:v>23089.739010000001</c:v>
                </c:pt>
                <c:pt idx="4095">
                  <c:v>23089.59965</c:v>
                </c:pt>
                <c:pt idx="4096">
                  <c:v>23087.604960000001</c:v>
                </c:pt>
                <c:pt idx="4097">
                  <c:v>23068.956320000001</c:v>
                </c:pt>
                <c:pt idx="4098">
                  <c:v>23063.720959999999</c:v>
                </c:pt>
                <c:pt idx="4099">
                  <c:v>23059.64617</c:v>
                </c:pt>
                <c:pt idx="4100">
                  <c:v>23055.843150000001</c:v>
                </c:pt>
                <c:pt idx="4101">
                  <c:v>23051.862980000002</c:v>
                </c:pt>
                <c:pt idx="4102">
                  <c:v>23050.18765</c:v>
                </c:pt>
                <c:pt idx="4103">
                  <c:v>23047.71128</c:v>
                </c:pt>
                <c:pt idx="4104">
                  <c:v>23045.98429</c:v>
                </c:pt>
                <c:pt idx="4105">
                  <c:v>23042.720359999999</c:v>
                </c:pt>
                <c:pt idx="4106">
                  <c:v>23042.608219999998</c:v>
                </c:pt>
                <c:pt idx="4107">
                  <c:v>23033.422350000001</c:v>
                </c:pt>
                <c:pt idx="4108">
                  <c:v>23032.740239999999</c:v>
                </c:pt>
                <c:pt idx="4109">
                  <c:v>23031.64111</c:v>
                </c:pt>
                <c:pt idx="4110">
                  <c:v>23029.336050000002</c:v>
                </c:pt>
                <c:pt idx="4111">
                  <c:v>23028.59777</c:v>
                </c:pt>
                <c:pt idx="4112">
                  <c:v>23026.039970000002</c:v>
                </c:pt>
                <c:pt idx="4113">
                  <c:v>23024.472430000002</c:v>
                </c:pt>
                <c:pt idx="4114">
                  <c:v>23013.90855</c:v>
                </c:pt>
                <c:pt idx="4115">
                  <c:v>23011.519980000001</c:v>
                </c:pt>
                <c:pt idx="4116">
                  <c:v>23010.20088</c:v>
                </c:pt>
                <c:pt idx="4117">
                  <c:v>23006.957880000002</c:v>
                </c:pt>
                <c:pt idx="4118">
                  <c:v>23006.159070000002</c:v>
                </c:pt>
                <c:pt idx="4119">
                  <c:v>22998.268759999999</c:v>
                </c:pt>
                <c:pt idx="4120">
                  <c:v>22998.19788</c:v>
                </c:pt>
                <c:pt idx="4121">
                  <c:v>22997.71804</c:v>
                </c:pt>
                <c:pt idx="4122">
                  <c:v>22996.359810000002</c:v>
                </c:pt>
                <c:pt idx="4123">
                  <c:v>22995.78815</c:v>
                </c:pt>
                <c:pt idx="4124">
                  <c:v>22994.385999999999</c:v>
                </c:pt>
                <c:pt idx="4125">
                  <c:v>22988.775010000001</c:v>
                </c:pt>
                <c:pt idx="4126">
                  <c:v>22986.753479999999</c:v>
                </c:pt>
                <c:pt idx="4127">
                  <c:v>22985.718270000001</c:v>
                </c:pt>
                <c:pt idx="4128">
                  <c:v>22980.509279999998</c:v>
                </c:pt>
                <c:pt idx="4129">
                  <c:v>22977.855500000001</c:v>
                </c:pt>
                <c:pt idx="4130">
                  <c:v>22975.69673</c:v>
                </c:pt>
                <c:pt idx="4131">
                  <c:v>22959.594850000001</c:v>
                </c:pt>
                <c:pt idx="4132">
                  <c:v>22958.997429999999</c:v>
                </c:pt>
                <c:pt idx="4133">
                  <c:v>22958.17684</c:v>
                </c:pt>
                <c:pt idx="4134">
                  <c:v>22953.040649999999</c:v>
                </c:pt>
                <c:pt idx="4135">
                  <c:v>22952.090899999999</c:v>
                </c:pt>
                <c:pt idx="4136">
                  <c:v>22951.9696</c:v>
                </c:pt>
                <c:pt idx="4137">
                  <c:v>22950.898000000001</c:v>
                </c:pt>
                <c:pt idx="4138">
                  <c:v>22946.37095</c:v>
                </c:pt>
                <c:pt idx="4139">
                  <c:v>22945.178889999999</c:v>
                </c:pt>
                <c:pt idx="4140">
                  <c:v>22940.473010000002</c:v>
                </c:pt>
                <c:pt idx="4141">
                  <c:v>22938.588820000001</c:v>
                </c:pt>
                <c:pt idx="4142">
                  <c:v>22938.058489999999</c:v>
                </c:pt>
                <c:pt idx="4143">
                  <c:v>22933.531589999999</c:v>
                </c:pt>
                <c:pt idx="4144">
                  <c:v>22932.754789999999</c:v>
                </c:pt>
                <c:pt idx="4145">
                  <c:v>22922.87916</c:v>
                </c:pt>
                <c:pt idx="4146">
                  <c:v>22914.894520000002</c:v>
                </c:pt>
                <c:pt idx="4147">
                  <c:v>22909.338319999999</c:v>
                </c:pt>
                <c:pt idx="4148">
                  <c:v>22906.668539999999</c:v>
                </c:pt>
                <c:pt idx="4149">
                  <c:v>22903.970700000002</c:v>
                </c:pt>
                <c:pt idx="4150">
                  <c:v>22903.7117</c:v>
                </c:pt>
                <c:pt idx="4151">
                  <c:v>22902.6518</c:v>
                </c:pt>
                <c:pt idx="4152">
                  <c:v>22902.101170000002</c:v>
                </c:pt>
                <c:pt idx="4153">
                  <c:v>22902.079559999998</c:v>
                </c:pt>
                <c:pt idx="4154">
                  <c:v>22896.601849999999</c:v>
                </c:pt>
                <c:pt idx="4155">
                  <c:v>22895.675500000001</c:v>
                </c:pt>
                <c:pt idx="4156">
                  <c:v>22894.65294</c:v>
                </c:pt>
                <c:pt idx="4157">
                  <c:v>22894.286810000001</c:v>
                </c:pt>
                <c:pt idx="4158">
                  <c:v>22891.864560000002</c:v>
                </c:pt>
                <c:pt idx="4159">
                  <c:v>22890.73374</c:v>
                </c:pt>
                <c:pt idx="4160">
                  <c:v>22884.02967</c:v>
                </c:pt>
                <c:pt idx="4161">
                  <c:v>22875.765319999999</c:v>
                </c:pt>
                <c:pt idx="4162">
                  <c:v>22870.92785</c:v>
                </c:pt>
                <c:pt idx="4163">
                  <c:v>22867.139879999999</c:v>
                </c:pt>
                <c:pt idx="4164">
                  <c:v>22863.68518</c:v>
                </c:pt>
                <c:pt idx="4165">
                  <c:v>22863.3658</c:v>
                </c:pt>
                <c:pt idx="4166">
                  <c:v>22859.072090000001</c:v>
                </c:pt>
                <c:pt idx="4167">
                  <c:v>22858.663550000001</c:v>
                </c:pt>
                <c:pt idx="4168">
                  <c:v>22857.379929999999</c:v>
                </c:pt>
                <c:pt idx="4169">
                  <c:v>22856.265230000001</c:v>
                </c:pt>
                <c:pt idx="4170">
                  <c:v>22847.74451</c:v>
                </c:pt>
                <c:pt idx="4171">
                  <c:v>22845.99899</c:v>
                </c:pt>
                <c:pt idx="4172">
                  <c:v>22845.7068</c:v>
                </c:pt>
                <c:pt idx="4173">
                  <c:v>22838.836200000002</c:v>
                </c:pt>
                <c:pt idx="4174">
                  <c:v>22837.791550000002</c:v>
                </c:pt>
                <c:pt idx="4175">
                  <c:v>22836.280470000002</c:v>
                </c:pt>
                <c:pt idx="4176">
                  <c:v>22835.364160000001</c:v>
                </c:pt>
                <c:pt idx="4177">
                  <c:v>22833.55241</c:v>
                </c:pt>
                <c:pt idx="4178">
                  <c:v>22832.297500000001</c:v>
                </c:pt>
                <c:pt idx="4179">
                  <c:v>22829.497879999999</c:v>
                </c:pt>
                <c:pt idx="4180">
                  <c:v>22825.40682</c:v>
                </c:pt>
                <c:pt idx="4181">
                  <c:v>22821.59318</c:v>
                </c:pt>
                <c:pt idx="4182">
                  <c:v>22821.497790000001</c:v>
                </c:pt>
                <c:pt idx="4183">
                  <c:v>22811.659500000002</c:v>
                </c:pt>
                <c:pt idx="4184">
                  <c:v>22809.35932</c:v>
                </c:pt>
                <c:pt idx="4185">
                  <c:v>22806.612949999999</c:v>
                </c:pt>
                <c:pt idx="4186">
                  <c:v>22802.959019999998</c:v>
                </c:pt>
                <c:pt idx="4187">
                  <c:v>22798.398990000002</c:v>
                </c:pt>
                <c:pt idx="4188">
                  <c:v>22795.976289999999</c:v>
                </c:pt>
                <c:pt idx="4189">
                  <c:v>22794.783449999999</c:v>
                </c:pt>
                <c:pt idx="4190">
                  <c:v>22793.60817</c:v>
                </c:pt>
                <c:pt idx="4191">
                  <c:v>22793.187269999999</c:v>
                </c:pt>
                <c:pt idx="4192">
                  <c:v>22791.84145</c:v>
                </c:pt>
                <c:pt idx="4193">
                  <c:v>22791.485489999999</c:v>
                </c:pt>
                <c:pt idx="4194">
                  <c:v>22785.90943</c:v>
                </c:pt>
                <c:pt idx="4195">
                  <c:v>22784.344939999999</c:v>
                </c:pt>
                <c:pt idx="4196">
                  <c:v>22781.52216</c:v>
                </c:pt>
                <c:pt idx="4197">
                  <c:v>22778.48445</c:v>
                </c:pt>
                <c:pt idx="4198">
                  <c:v>22774.899720000001</c:v>
                </c:pt>
                <c:pt idx="4199">
                  <c:v>22769.432570000001</c:v>
                </c:pt>
                <c:pt idx="4200">
                  <c:v>22767.625830000001</c:v>
                </c:pt>
                <c:pt idx="4201">
                  <c:v>22763.573090000002</c:v>
                </c:pt>
                <c:pt idx="4202">
                  <c:v>22763.527719999998</c:v>
                </c:pt>
                <c:pt idx="4203">
                  <c:v>22763.356</c:v>
                </c:pt>
                <c:pt idx="4204">
                  <c:v>22748.321909999999</c:v>
                </c:pt>
                <c:pt idx="4205">
                  <c:v>22746.325430000001</c:v>
                </c:pt>
                <c:pt idx="4206">
                  <c:v>22744.651239999999</c:v>
                </c:pt>
                <c:pt idx="4207">
                  <c:v>22744.248629999998</c:v>
                </c:pt>
                <c:pt idx="4208">
                  <c:v>22743.495900000002</c:v>
                </c:pt>
                <c:pt idx="4209">
                  <c:v>22743.482189999999</c:v>
                </c:pt>
                <c:pt idx="4210">
                  <c:v>22735.934310000001</c:v>
                </c:pt>
                <c:pt idx="4211">
                  <c:v>22735.348320000001</c:v>
                </c:pt>
                <c:pt idx="4212">
                  <c:v>22731.286380000001</c:v>
                </c:pt>
                <c:pt idx="4213">
                  <c:v>22730.524379999999</c:v>
                </c:pt>
                <c:pt idx="4214">
                  <c:v>22729.41936</c:v>
                </c:pt>
                <c:pt idx="4215">
                  <c:v>22728.252540000001</c:v>
                </c:pt>
                <c:pt idx="4216">
                  <c:v>22726.781299999999</c:v>
                </c:pt>
                <c:pt idx="4217">
                  <c:v>22726.475839999999</c:v>
                </c:pt>
                <c:pt idx="4218">
                  <c:v>22716.984850000001</c:v>
                </c:pt>
                <c:pt idx="4219">
                  <c:v>22716.847119999999</c:v>
                </c:pt>
                <c:pt idx="4220">
                  <c:v>22713.464189999999</c:v>
                </c:pt>
                <c:pt idx="4221">
                  <c:v>22712.875619999999</c:v>
                </c:pt>
                <c:pt idx="4222">
                  <c:v>22704.163949999998</c:v>
                </c:pt>
                <c:pt idx="4223">
                  <c:v>22701.615880000001</c:v>
                </c:pt>
                <c:pt idx="4224">
                  <c:v>22699.319189999998</c:v>
                </c:pt>
                <c:pt idx="4225">
                  <c:v>22697.287759999999</c:v>
                </c:pt>
                <c:pt idx="4226">
                  <c:v>22695.61332</c:v>
                </c:pt>
                <c:pt idx="4227">
                  <c:v>22694.159100000001</c:v>
                </c:pt>
                <c:pt idx="4228">
                  <c:v>22692.031370000001</c:v>
                </c:pt>
                <c:pt idx="4229">
                  <c:v>22689.16373</c:v>
                </c:pt>
                <c:pt idx="4230">
                  <c:v>22687.181639999999</c:v>
                </c:pt>
                <c:pt idx="4231">
                  <c:v>22684.45506</c:v>
                </c:pt>
                <c:pt idx="4232">
                  <c:v>22683.850129999999</c:v>
                </c:pt>
                <c:pt idx="4233">
                  <c:v>22672.623200000002</c:v>
                </c:pt>
                <c:pt idx="4234">
                  <c:v>22672.568350000001</c:v>
                </c:pt>
                <c:pt idx="4235">
                  <c:v>22660.931489999999</c:v>
                </c:pt>
                <c:pt idx="4236">
                  <c:v>22659.283630000002</c:v>
                </c:pt>
                <c:pt idx="4237">
                  <c:v>22656.940009999998</c:v>
                </c:pt>
                <c:pt idx="4238">
                  <c:v>22656.02275</c:v>
                </c:pt>
                <c:pt idx="4239">
                  <c:v>22654.53486</c:v>
                </c:pt>
                <c:pt idx="4240">
                  <c:v>22651.402750000001</c:v>
                </c:pt>
                <c:pt idx="4241">
                  <c:v>22647.763589999999</c:v>
                </c:pt>
                <c:pt idx="4242">
                  <c:v>22646.254690000002</c:v>
                </c:pt>
                <c:pt idx="4243">
                  <c:v>22645.54882</c:v>
                </c:pt>
                <c:pt idx="4244">
                  <c:v>22641.69529</c:v>
                </c:pt>
                <c:pt idx="4245">
                  <c:v>22638.531159999999</c:v>
                </c:pt>
                <c:pt idx="4246">
                  <c:v>22638.453089999999</c:v>
                </c:pt>
                <c:pt idx="4247">
                  <c:v>22638.33468</c:v>
                </c:pt>
                <c:pt idx="4248">
                  <c:v>22637.007150000001</c:v>
                </c:pt>
                <c:pt idx="4249">
                  <c:v>22630.680990000001</c:v>
                </c:pt>
                <c:pt idx="4250">
                  <c:v>22619.300910000002</c:v>
                </c:pt>
                <c:pt idx="4251">
                  <c:v>22618.724279999999</c:v>
                </c:pt>
                <c:pt idx="4252">
                  <c:v>22617.88118</c:v>
                </c:pt>
                <c:pt idx="4253">
                  <c:v>22614.69759</c:v>
                </c:pt>
                <c:pt idx="4254">
                  <c:v>22612.057560000001</c:v>
                </c:pt>
                <c:pt idx="4255">
                  <c:v>22610.83725</c:v>
                </c:pt>
                <c:pt idx="4256">
                  <c:v>22608.11923</c:v>
                </c:pt>
                <c:pt idx="4257">
                  <c:v>22605.423650000001</c:v>
                </c:pt>
                <c:pt idx="4258">
                  <c:v>22601.918549999999</c:v>
                </c:pt>
                <c:pt idx="4259">
                  <c:v>22596.679950000002</c:v>
                </c:pt>
                <c:pt idx="4260">
                  <c:v>22596.433140000001</c:v>
                </c:pt>
                <c:pt idx="4261">
                  <c:v>22582.90998</c:v>
                </c:pt>
                <c:pt idx="4262">
                  <c:v>22580.204440000001</c:v>
                </c:pt>
                <c:pt idx="4263">
                  <c:v>22579.737249999998</c:v>
                </c:pt>
                <c:pt idx="4264">
                  <c:v>22577.23876</c:v>
                </c:pt>
                <c:pt idx="4265">
                  <c:v>22577.062140000002</c:v>
                </c:pt>
                <c:pt idx="4266">
                  <c:v>22571.704979999999</c:v>
                </c:pt>
                <c:pt idx="4267">
                  <c:v>22565.306560000001</c:v>
                </c:pt>
                <c:pt idx="4268">
                  <c:v>22563.00416</c:v>
                </c:pt>
                <c:pt idx="4269">
                  <c:v>22560.078819999999</c:v>
                </c:pt>
                <c:pt idx="4270">
                  <c:v>22558.595249999998</c:v>
                </c:pt>
                <c:pt idx="4271">
                  <c:v>22555.758470000001</c:v>
                </c:pt>
                <c:pt idx="4272">
                  <c:v>22549.092850000001</c:v>
                </c:pt>
                <c:pt idx="4273">
                  <c:v>22545.565559999999</c:v>
                </c:pt>
                <c:pt idx="4274">
                  <c:v>22545.411639999998</c:v>
                </c:pt>
                <c:pt idx="4275">
                  <c:v>22535.835029999998</c:v>
                </c:pt>
                <c:pt idx="4276">
                  <c:v>22535.171880000002</c:v>
                </c:pt>
                <c:pt idx="4277">
                  <c:v>22533.051289999999</c:v>
                </c:pt>
                <c:pt idx="4278">
                  <c:v>22533.007119999998</c:v>
                </c:pt>
                <c:pt idx="4279">
                  <c:v>22518.573410000001</c:v>
                </c:pt>
                <c:pt idx="4280">
                  <c:v>22515.01814</c:v>
                </c:pt>
                <c:pt idx="4281">
                  <c:v>22510.504010000001</c:v>
                </c:pt>
                <c:pt idx="4282">
                  <c:v>22508.081279999999</c:v>
                </c:pt>
                <c:pt idx="4283">
                  <c:v>22502.927950000001</c:v>
                </c:pt>
                <c:pt idx="4284">
                  <c:v>22500.426210000001</c:v>
                </c:pt>
                <c:pt idx="4285">
                  <c:v>22499.467219999999</c:v>
                </c:pt>
                <c:pt idx="4286">
                  <c:v>22496.968410000001</c:v>
                </c:pt>
                <c:pt idx="4287">
                  <c:v>22491.965830000001</c:v>
                </c:pt>
                <c:pt idx="4288">
                  <c:v>22486.403119999999</c:v>
                </c:pt>
                <c:pt idx="4289">
                  <c:v>22486.353179999998</c:v>
                </c:pt>
                <c:pt idx="4290">
                  <c:v>22483.161769999999</c:v>
                </c:pt>
                <c:pt idx="4291">
                  <c:v>22482.509330000001</c:v>
                </c:pt>
                <c:pt idx="4292">
                  <c:v>22479.183779999999</c:v>
                </c:pt>
                <c:pt idx="4293">
                  <c:v>22476.32258</c:v>
                </c:pt>
                <c:pt idx="4294">
                  <c:v>22473.886879999998</c:v>
                </c:pt>
                <c:pt idx="4295">
                  <c:v>22473.873530000001</c:v>
                </c:pt>
                <c:pt idx="4296">
                  <c:v>22468.405070000001</c:v>
                </c:pt>
                <c:pt idx="4297">
                  <c:v>22467.567760000002</c:v>
                </c:pt>
                <c:pt idx="4298">
                  <c:v>22461.2268</c:v>
                </c:pt>
                <c:pt idx="4299">
                  <c:v>22460.884119999999</c:v>
                </c:pt>
                <c:pt idx="4300">
                  <c:v>22452.385010000002</c:v>
                </c:pt>
                <c:pt idx="4301">
                  <c:v>22449.1345</c:v>
                </c:pt>
                <c:pt idx="4302">
                  <c:v>22436.753100000002</c:v>
                </c:pt>
                <c:pt idx="4303">
                  <c:v>22435.330269999999</c:v>
                </c:pt>
                <c:pt idx="4304">
                  <c:v>22435.303220000002</c:v>
                </c:pt>
                <c:pt idx="4305">
                  <c:v>22434.04737</c:v>
                </c:pt>
                <c:pt idx="4306">
                  <c:v>22433.976460000002</c:v>
                </c:pt>
                <c:pt idx="4307">
                  <c:v>22432.63292</c:v>
                </c:pt>
                <c:pt idx="4308">
                  <c:v>22429.019359999998</c:v>
                </c:pt>
                <c:pt idx="4309">
                  <c:v>22426.28211</c:v>
                </c:pt>
                <c:pt idx="4310">
                  <c:v>22426.13176</c:v>
                </c:pt>
                <c:pt idx="4311">
                  <c:v>22417.66648</c:v>
                </c:pt>
                <c:pt idx="4312">
                  <c:v>22417.35439</c:v>
                </c:pt>
                <c:pt idx="4313">
                  <c:v>22416.584940000001</c:v>
                </c:pt>
                <c:pt idx="4314">
                  <c:v>22414.50244</c:v>
                </c:pt>
                <c:pt idx="4315">
                  <c:v>22412.438320000001</c:v>
                </c:pt>
                <c:pt idx="4316">
                  <c:v>22405.623619999998</c:v>
                </c:pt>
                <c:pt idx="4317">
                  <c:v>22405.606220000001</c:v>
                </c:pt>
                <c:pt idx="4318">
                  <c:v>22402.970430000001</c:v>
                </c:pt>
                <c:pt idx="4319">
                  <c:v>22400.936590000001</c:v>
                </c:pt>
                <c:pt idx="4320">
                  <c:v>22400.697169999999</c:v>
                </c:pt>
                <c:pt idx="4321">
                  <c:v>22395.050350000001</c:v>
                </c:pt>
                <c:pt idx="4322">
                  <c:v>22390.217639999999</c:v>
                </c:pt>
                <c:pt idx="4323">
                  <c:v>22389.676719999999</c:v>
                </c:pt>
                <c:pt idx="4324">
                  <c:v>22384.606449999999</c:v>
                </c:pt>
                <c:pt idx="4325">
                  <c:v>22364.192230000001</c:v>
                </c:pt>
                <c:pt idx="4326">
                  <c:v>22359.50099</c:v>
                </c:pt>
                <c:pt idx="4327">
                  <c:v>22359.197100000001</c:v>
                </c:pt>
                <c:pt idx="4328">
                  <c:v>22356.910019999999</c:v>
                </c:pt>
                <c:pt idx="4329">
                  <c:v>22350.888200000001</c:v>
                </c:pt>
                <c:pt idx="4330">
                  <c:v>22348.92628</c:v>
                </c:pt>
                <c:pt idx="4331">
                  <c:v>22343.388350000001</c:v>
                </c:pt>
                <c:pt idx="4332">
                  <c:v>22338.939299999998</c:v>
                </c:pt>
                <c:pt idx="4333">
                  <c:v>22327.556629999999</c:v>
                </c:pt>
                <c:pt idx="4334">
                  <c:v>22327.05761</c:v>
                </c:pt>
                <c:pt idx="4335">
                  <c:v>22324.675210000001</c:v>
                </c:pt>
                <c:pt idx="4336">
                  <c:v>22323.73026</c:v>
                </c:pt>
                <c:pt idx="4337">
                  <c:v>22316.39818</c:v>
                </c:pt>
                <c:pt idx="4338">
                  <c:v>22314.893400000001</c:v>
                </c:pt>
                <c:pt idx="4339">
                  <c:v>22309.083640000001</c:v>
                </c:pt>
                <c:pt idx="4340">
                  <c:v>22306.414359999999</c:v>
                </c:pt>
                <c:pt idx="4341">
                  <c:v>22304.203079999999</c:v>
                </c:pt>
                <c:pt idx="4342">
                  <c:v>22302.350880000002</c:v>
                </c:pt>
                <c:pt idx="4343">
                  <c:v>22295.808290000001</c:v>
                </c:pt>
                <c:pt idx="4344">
                  <c:v>22294.259279999998</c:v>
                </c:pt>
                <c:pt idx="4345">
                  <c:v>22293.879789999999</c:v>
                </c:pt>
                <c:pt idx="4346">
                  <c:v>22293.165509999999</c:v>
                </c:pt>
                <c:pt idx="4347">
                  <c:v>22292.898450000001</c:v>
                </c:pt>
                <c:pt idx="4348">
                  <c:v>22290.7333</c:v>
                </c:pt>
                <c:pt idx="4349">
                  <c:v>22289.463830000001</c:v>
                </c:pt>
                <c:pt idx="4350">
                  <c:v>22288.67424</c:v>
                </c:pt>
                <c:pt idx="4351">
                  <c:v>22287.299920000001</c:v>
                </c:pt>
                <c:pt idx="4352">
                  <c:v>22285.701239999999</c:v>
                </c:pt>
                <c:pt idx="4353">
                  <c:v>22284.82258</c:v>
                </c:pt>
                <c:pt idx="4354">
                  <c:v>22279.648389999998</c:v>
                </c:pt>
                <c:pt idx="4355">
                  <c:v>22276.498319999999</c:v>
                </c:pt>
                <c:pt idx="4356">
                  <c:v>22269.760050000001</c:v>
                </c:pt>
                <c:pt idx="4357">
                  <c:v>22266.2117</c:v>
                </c:pt>
                <c:pt idx="4358">
                  <c:v>22254.86953</c:v>
                </c:pt>
                <c:pt idx="4359">
                  <c:v>22253.489130000002</c:v>
                </c:pt>
                <c:pt idx="4360">
                  <c:v>22251.895820000002</c:v>
                </c:pt>
                <c:pt idx="4361">
                  <c:v>22251.355899999999</c:v>
                </c:pt>
                <c:pt idx="4362">
                  <c:v>22251.330310000001</c:v>
                </c:pt>
                <c:pt idx="4363">
                  <c:v>22249.789359999999</c:v>
                </c:pt>
                <c:pt idx="4364">
                  <c:v>22248.90855</c:v>
                </c:pt>
                <c:pt idx="4365">
                  <c:v>22244.797210000001</c:v>
                </c:pt>
                <c:pt idx="4366">
                  <c:v>22241.850979999999</c:v>
                </c:pt>
                <c:pt idx="4367">
                  <c:v>22237.083859999999</c:v>
                </c:pt>
                <c:pt idx="4368">
                  <c:v>22233.33971</c:v>
                </c:pt>
                <c:pt idx="4369">
                  <c:v>22224.71111</c:v>
                </c:pt>
                <c:pt idx="4370">
                  <c:v>22224.254819999998</c:v>
                </c:pt>
                <c:pt idx="4371">
                  <c:v>22223.032950000001</c:v>
                </c:pt>
                <c:pt idx="4372">
                  <c:v>22220.741600000001</c:v>
                </c:pt>
                <c:pt idx="4373">
                  <c:v>22219.158729999999</c:v>
                </c:pt>
                <c:pt idx="4374">
                  <c:v>22218.218130000001</c:v>
                </c:pt>
                <c:pt idx="4375">
                  <c:v>22216.17974</c:v>
                </c:pt>
                <c:pt idx="4376">
                  <c:v>22212.905760000001</c:v>
                </c:pt>
                <c:pt idx="4377">
                  <c:v>22212.74482</c:v>
                </c:pt>
                <c:pt idx="4378">
                  <c:v>22209.590670000001</c:v>
                </c:pt>
                <c:pt idx="4379">
                  <c:v>22207.190180000001</c:v>
                </c:pt>
                <c:pt idx="4380">
                  <c:v>22204.569390000001</c:v>
                </c:pt>
                <c:pt idx="4381">
                  <c:v>22204.154559999999</c:v>
                </c:pt>
                <c:pt idx="4382">
                  <c:v>22201.04178</c:v>
                </c:pt>
                <c:pt idx="4383">
                  <c:v>22200.946169999999</c:v>
                </c:pt>
                <c:pt idx="4384">
                  <c:v>22197.23156</c:v>
                </c:pt>
                <c:pt idx="4385">
                  <c:v>22193.140920000002</c:v>
                </c:pt>
                <c:pt idx="4386">
                  <c:v>22185.352490000001</c:v>
                </c:pt>
                <c:pt idx="4387">
                  <c:v>22181.219160000001</c:v>
                </c:pt>
                <c:pt idx="4388">
                  <c:v>22173.192319999998</c:v>
                </c:pt>
                <c:pt idx="4389">
                  <c:v>22165.447400000001</c:v>
                </c:pt>
                <c:pt idx="4390">
                  <c:v>22162.82357</c:v>
                </c:pt>
                <c:pt idx="4391">
                  <c:v>22159.609260000001</c:v>
                </c:pt>
                <c:pt idx="4392">
                  <c:v>22158.781429999999</c:v>
                </c:pt>
                <c:pt idx="4393">
                  <c:v>22153.93259</c:v>
                </c:pt>
                <c:pt idx="4394">
                  <c:v>22152.246490000001</c:v>
                </c:pt>
                <c:pt idx="4395">
                  <c:v>22149.365460000001</c:v>
                </c:pt>
                <c:pt idx="4396">
                  <c:v>22146.20176</c:v>
                </c:pt>
                <c:pt idx="4397">
                  <c:v>22145.649079999999</c:v>
                </c:pt>
                <c:pt idx="4398">
                  <c:v>22141.45782</c:v>
                </c:pt>
                <c:pt idx="4399">
                  <c:v>22139.905070000001</c:v>
                </c:pt>
                <c:pt idx="4400">
                  <c:v>22137.60209</c:v>
                </c:pt>
                <c:pt idx="4401">
                  <c:v>22132.071</c:v>
                </c:pt>
                <c:pt idx="4402">
                  <c:v>22125.823400000001</c:v>
                </c:pt>
                <c:pt idx="4403">
                  <c:v>22123.357940000002</c:v>
                </c:pt>
                <c:pt idx="4404">
                  <c:v>22119.602999999999</c:v>
                </c:pt>
                <c:pt idx="4405">
                  <c:v>22110.926210000001</c:v>
                </c:pt>
                <c:pt idx="4406">
                  <c:v>22094.907589999999</c:v>
                </c:pt>
                <c:pt idx="4407">
                  <c:v>22092.14212</c:v>
                </c:pt>
                <c:pt idx="4408">
                  <c:v>22089.450239999998</c:v>
                </c:pt>
                <c:pt idx="4409">
                  <c:v>22085.425370000001</c:v>
                </c:pt>
                <c:pt idx="4410">
                  <c:v>22079.53746</c:v>
                </c:pt>
                <c:pt idx="4411">
                  <c:v>22077.86623</c:v>
                </c:pt>
                <c:pt idx="4412">
                  <c:v>22075.64647</c:v>
                </c:pt>
                <c:pt idx="4413">
                  <c:v>22071.692319999998</c:v>
                </c:pt>
                <c:pt idx="4414">
                  <c:v>22069.871370000001</c:v>
                </c:pt>
                <c:pt idx="4415">
                  <c:v>22068.825649999999</c:v>
                </c:pt>
                <c:pt idx="4416">
                  <c:v>22067.178899999999</c:v>
                </c:pt>
                <c:pt idx="4417">
                  <c:v>22065.182690000001</c:v>
                </c:pt>
                <c:pt idx="4418">
                  <c:v>22063.614740000001</c:v>
                </c:pt>
                <c:pt idx="4419">
                  <c:v>22055.07591</c:v>
                </c:pt>
                <c:pt idx="4420">
                  <c:v>22053.565859999999</c:v>
                </c:pt>
                <c:pt idx="4421">
                  <c:v>22053.44613</c:v>
                </c:pt>
                <c:pt idx="4422">
                  <c:v>22049.979930000001</c:v>
                </c:pt>
                <c:pt idx="4423">
                  <c:v>22042.132580000001</c:v>
                </c:pt>
                <c:pt idx="4424">
                  <c:v>22039.062880000001</c:v>
                </c:pt>
                <c:pt idx="4425">
                  <c:v>22038.610629999999</c:v>
                </c:pt>
                <c:pt idx="4426">
                  <c:v>22037.847140000002</c:v>
                </c:pt>
                <c:pt idx="4427">
                  <c:v>22036.07429</c:v>
                </c:pt>
                <c:pt idx="4428">
                  <c:v>22029.503290000001</c:v>
                </c:pt>
                <c:pt idx="4429">
                  <c:v>22024.566480000001</c:v>
                </c:pt>
                <c:pt idx="4430">
                  <c:v>22024.511989999999</c:v>
                </c:pt>
                <c:pt idx="4431">
                  <c:v>22021.16719</c:v>
                </c:pt>
                <c:pt idx="4432">
                  <c:v>22011.379830000002</c:v>
                </c:pt>
                <c:pt idx="4433">
                  <c:v>22010.543450000001</c:v>
                </c:pt>
                <c:pt idx="4434">
                  <c:v>22007.253530000002</c:v>
                </c:pt>
                <c:pt idx="4435">
                  <c:v>22005.556519999998</c:v>
                </c:pt>
                <c:pt idx="4436">
                  <c:v>22005.425230000001</c:v>
                </c:pt>
                <c:pt idx="4437">
                  <c:v>22005.217670000002</c:v>
                </c:pt>
                <c:pt idx="4438">
                  <c:v>22004.699530000002</c:v>
                </c:pt>
                <c:pt idx="4439">
                  <c:v>21995.565299999998</c:v>
                </c:pt>
                <c:pt idx="4440">
                  <c:v>21995.49814</c:v>
                </c:pt>
                <c:pt idx="4441">
                  <c:v>21995.343499999999</c:v>
                </c:pt>
                <c:pt idx="4442">
                  <c:v>21985.56926</c:v>
                </c:pt>
                <c:pt idx="4443">
                  <c:v>21975.0193</c:v>
                </c:pt>
                <c:pt idx="4444">
                  <c:v>21974.234199999999</c:v>
                </c:pt>
                <c:pt idx="4445">
                  <c:v>21972.619610000002</c:v>
                </c:pt>
                <c:pt idx="4446">
                  <c:v>21970.554230000002</c:v>
                </c:pt>
                <c:pt idx="4447">
                  <c:v>21968.14445</c:v>
                </c:pt>
                <c:pt idx="4448">
                  <c:v>21966.199509999999</c:v>
                </c:pt>
                <c:pt idx="4449">
                  <c:v>21962.877540000001</c:v>
                </c:pt>
                <c:pt idx="4450">
                  <c:v>21961.4768</c:v>
                </c:pt>
                <c:pt idx="4451">
                  <c:v>21959.392930000002</c:v>
                </c:pt>
                <c:pt idx="4452">
                  <c:v>21956.869470000001</c:v>
                </c:pt>
                <c:pt idx="4453">
                  <c:v>21952.226259999999</c:v>
                </c:pt>
                <c:pt idx="4454">
                  <c:v>21951.09981</c:v>
                </c:pt>
                <c:pt idx="4455">
                  <c:v>21950.481879999999</c:v>
                </c:pt>
                <c:pt idx="4456">
                  <c:v>21943.347290000002</c:v>
                </c:pt>
                <c:pt idx="4457">
                  <c:v>21927.683519999999</c:v>
                </c:pt>
                <c:pt idx="4458">
                  <c:v>21911.692609999998</c:v>
                </c:pt>
                <c:pt idx="4459">
                  <c:v>21910.055530000001</c:v>
                </c:pt>
                <c:pt idx="4460">
                  <c:v>21909.822530000001</c:v>
                </c:pt>
                <c:pt idx="4461">
                  <c:v>21907.067520000001</c:v>
                </c:pt>
                <c:pt idx="4462">
                  <c:v>21893.591779999999</c:v>
                </c:pt>
                <c:pt idx="4463">
                  <c:v>21892.589360000002</c:v>
                </c:pt>
                <c:pt idx="4464">
                  <c:v>21891.352940000001</c:v>
                </c:pt>
                <c:pt idx="4465">
                  <c:v>21886.393510000002</c:v>
                </c:pt>
                <c:pt idx="4466">
                  <c:v>21883.07951</c:v>
                </c:pt>
                <c:pt idx="4467">
                  <c:v>21880.884900000001</c:v>
                </c:pt>
                <c:pt idx="4468">
                  <c:v>21879.50719</c:v>
                </c:pt>
                <c:pt idx="4469">
                  <c:v>21874.755690000002</c:v>
                </c:pt>
                <c:pt idx="4470">
                  <c:v>21873.720249999998</c:v>
                </c:pt>
                <c:pt idx="4471">
                  <c:v>21869.23516</c:v>
                </c:pt>
                <c:pt idx="4472">
                  <c:v>21867.103490000001</c:v>
                </c:pt>
                <c:pt idx="4473">
                  <c:v>21862.115669999999</c:v>
                </c:pt>
                <c:pt idx="4474">
                  <c:v>21858.936399999999</c:v>
                </c:pt>
                <c:pt idx="4475">
                  <c:v>21854.177960000001</c:v>
                </c:pt>
                <c:pt idx="4476">
                  <c:v>21853.926800000001</c:v>
                </c:pt>
                <c:pt idx="4477">
                  <c:v>21846.719850000001</c:v>
                </c:pt>
                <c:pt idx="4478">
                  <c:v>21844.810030000001</c:v>
                </c:pt>
                <c:pt idx="4479">
                  <c:v>21839.886920000001</c:v>
                </c:pt>
                <c:pt idx="4480">
                  <c:v>21837.5164</c:v>
                </c:pt>
                <c:pt idx="4481">
                  <c:v>21836.138930000001</c:v>
                </c:pt>
                <c:pt idx="4482">
                  <c:v>21834.098999999998</c:v>
                </c:pt>
                <c:pt idx="4483">
                  <c:v>21832.627400000001</c:v>
                </c:pt>
                <c:pt idx="4484">
                  <c:v>21828.544119999999</c:v>
                </c:pt>
                <c:pt idx="4485">
                  <c:v>21825.760719999998</c:v>
                </c:pt>
                <c:pt idx="4486">
                  <c:v>21820.706590000002</c:v>
                </c:pt>
                <c:pt idx="4487">
                  <c:v>21818.73861</c:v>
                </c:pt>
                <c:pt idx="4488">
                  <c:v>21818.449120000001</c:v>
                </c:pt>
                <c:pt idx="4489">
                  <c:v>21811.528010000002</c:v>
                </c:pt>
                <c:pt idx="4490">
                  <c:v>21807.50232</c:v>
                </c:pt>
                <c:pt idx="4491">
                  <c:v>21800.478179999998</c:v>
                </c:pt>
                <c:pt idx="4492">
                  <c:v>21798.347170000001</c:v>
                </c:pt>
                <c:pt idx="4493">
                  <c:v>21796.597020000001</c:v>
                </c:pt>
                <c:pt idx="4494">
                  <c:v>21787.549220000001</c:v>
                </c:pt>
                <c:pt idx="4495">
                  <c:v>21787.389039999998</c:v>
                </c:pt>
                <c:pt idx="4496">
                  <c:v>21781.514200000001</c:v>
                </c:pt>
                <c:pt idx="4497">
                  <c:v>21775.54351</c:v>
                </c:pt>
                <c:pt idx="4498">
                  <c:v>21769.910309999999</c:v>
                </c:pt>
                <c:pt idx="4499">
                  <c:v>21767.7559</c:v>
                </c:pt>
                <c:pt idx="4500">
                  <c:v>21766.177380000001</c:v>
                </c:pt>
                <c:pt idx="4501">
                  <c:v>21764.552449999999</c:v>
                </c:pt>
                <c:pt idx="4502">
                  <c:v>21760.590469999999</c:v>
                </c:pt>
                <c:pt idx="4503">
                  <c:v>21757.263029999998</c:v>
                </c:pt>
                <c:pt idx="4504">
                  <c:v>21755.232380000001</c:v>
                </c:pt>
                <c:pt idx="4505">
                  <c:v>21754.39546</c:v>
                </c:pt>
                <c:pt idx="4506">
                  <c:v>21751.18232</c:v>
                </c:pt>
                <c:pt idx="4507">
                  <c:v>21748.76467</c:v>
                </c:pt>
                <c:pt idx="4508">
                  <c:v>21746.919300000001</c:v>
                </c:pt>
                <c:pt idx="4509">
                  <c:v>21746.22752</c:v>
                </c:pt>
                <c:pt idx="4510">
                  <c:v>21741.39676</c:v>
                </c:pt>
                <c:pt idx="4511">
                  <c:v>21721.820469999999</c:v>
                </c:pt>
                <c:pt idx="4512">
                  <c:v>21720.372670000001</c:v>
                </c:pt>
                <c:pt idx="4513">
                  <c:v>21716.77594</c:v>
                </c:pt>
                <c:pt idx="4514">
                  <c:v>21715.89488</c:v>
                </c:pt>
                <c:pt idx="4515">
                  <c:v>21713.000919999999</c:v>
                </c:pt>
                <c:pt idx="4516">
                  <c:v>21710.24973</c:v>
                </c:pt>
                <c:pt idx="4517">
                  <c:v>21709.734690000001</c:v>
                </c:pt>
                <c:pt idx="4518">
                  <c:v>21708.546129999999</c:v>
                </c:pt>
                <c:pt idx="4519">
                  <c:v>21707.94728</c:v>
                </c:pt>
                <c:pt idx="4520">
                  <c:v>21705.637309999998</c:v>
                </c:pt>
                <c:pt idx="4521">
                  <c:v>21703.492770000001</c:v>
                </c:pt>
                <c:pt idx="4522">
                  <c:v>21689.079959999999</c:v>
                </c:pt>
                <c:pt idx="4523">
                  <c:v>21688.035189999999</c:v>
                </c:pt>
                <c:pt idx="4524">
                  <c:v>21687.90119</c:v>
                </c:pt>
                <c:pt idx="4525">
                  <c:v>21685.555319999999</c:v>
                </c:pt>
                <c:pt idx="4526">
                  <c:v>21680.171549999999</c:v>
                </c:pt>
                <c:pt idx="4527">
                  <c:v>21674.465479999999</c:v>
                </c:pt>
                <c:pt idx="4528">
                  <c:v>21669.607909999999</c:v>
                </c:pt>
                <c:pt idx="4529">
                  <c:v>21663.292959999999</c:v>
                </c:pt>
                <c:pt idx="4530">
                  <c:v>21660.585650000001</c:v>
                </c:pt>
                <c:pt idx="4531">
                  <c:v>21655.799449999999</c:v>
                </c:pt>
                <c:pt idx="4532">
                  <c:v>21651.313610000001</c:v>
                </c:pt>
                <c:pt idx="4533">
                  <c:v>21651.28556</c:v>
                </c:pt>
                <c:pt idx="4534">
                  <c:v>21646.971409999998</c:v>
                </c:pt>
                <c:pt idx="4535">
                  <c:v>21646.92524</c:v>
                </c:pt>
                <c:pt idx="4536">
                  <c:v>21641.004830000002</c:v>
                </c:pt>
                <c:pt idx="4537">
                  <c:v>21640.275450000001</c:v>
                </c:pt>
                <c:pt idx="4538">
                  <c:v>21639.735820000002</c:v>
                </c:pt>
                <c:pt idx="4539">
                  <c:v>21624.077509999999</c:v>
                </c:pt>
                <c:pt idx="4540">
                  <c:v>21622.784039999999</c:v>
                </c:pt>
                <c:pt idx="4541">
                  <c:v>21617.699720000001</c:v>
                </c:pt>
                <c:pt idx="4542">
                  <c:v>21616.15523</c:v>
                </c:pt>
                <c:pt idx="4543">
                  <c:v>21611.51267</c:v>
                </c:pt>
                <c:pt idx="4544">
                  <c:v>21610.435399999998</c:v>
                </c:pt>
                <c:pt idx="4545">
                  <c:v>21609.33021</c:v>
                </c:pt>
                <c:pt idx="4546">
                  <c:v>21607.994360000001</c:v>
                </c:pt>
                <c:pt idx="4547">
                  <c:v>21605.515210000001</c:v>
                </c:pt>
                <c:pt idx="4548">
                  <c:v>21599.740689999999</c:v>
                </c:pt>
                <c:pt idx="4549">
                  <c:v>21596.02951</c:v>
                </c:pt>
                <c:pt idx="4550">
                  <c:v>21595.83711</c:v>
                </c:pt>
                <c:pt idx="4551">
                  <c:v>21593.364300000001</c:v>
                </c:pt>
                <c:pt idx="4552">
                  <c:v>21592.393110000001</c:v>
                </c:pt>
                <c:pt idx="4553">
                  <c:v>21585.355149999999</c:v>
                </c:pt>
                <c:pt idx="4554">
                  <c:v>21575.77447</c:v>
                </c:pt>
                <c:pt idx="4555">
                  <c:v>21574.845300000001</c:v>
                </c:pt>
                <c:pt idx="4556">
                  <c:v>21565.685799999999</c:v>
                </c:pt>
                <c:pt idx="4557">
                  <c:v>21563.011839999999</c:v>
                </c:pt>
                <c:pt idx="4558">
                  <c:v>21560.867450000002</c:v>
                </c:pt>
                <c:pt idx="4559">
                  <c:v>21559.49611</c:v>
                </c:pt>
                <c:pt idx="4560">
                  <c:v>21558.899150000001</c:v>
                </c:pt>
                <c:pt idx="4561">
                  <c:v>21558.58021</c:v>
                </c:pt>
                <c:pt idx="4562">
                  <c:v>21557.449100000002</c:v>
                </c:pt>
                <c:pt idx="4563">
                  <c:v>21556.476470000001</c:v>
                </c:pt>
                <c:pt idx="4564">
                  <c:v>21553.984049999999</c:v>
                </c:pt>
                <c:pt idx="4565">
                  <c:v>21552.284009999999</c:v>
                </c:pt>
                <c:pt idx="4566">
                  <c:v>21548.374800000001</c:v>
                </c:pt>
                <c:pt idx="4567">
                  <c:v>21548.36766</c:v>
                </c:pt>
                <c:pt idx="4568">
                  <c:v>21545.738270000002</c:v>
                </c:pt>
                <c:pt idx="4569">
                  <c:v>21543.293180000001</c:v>
                </c:pt>
                <c:pt idx="4570">
                  <c:v>21541.785360000002</c:v>
                </c:pt>
                <c:pt idx="4571">
                  <c:v>21540.114979999998</c:v>
                </c:pt>
                <c:pt idx="4572">
                  <c:v>21537.301039999998</c:v>
                </c:pt>
                <c:pt idx="4573">
                  <c:v>21537.023799999999</c:v>
                </c:pt>
                <c:pt idx="4574">
                  <c:v>21532.769069999998</c:v>
                </c:pt>
                <c:pt idx="4575">
                  <c:v>21529.520619999999</c:v>
                </c:pt>
                <c:pt idx="4576">
                  <c:v>21526.080750000001</c:v>
                </c:pt>
                <c:pt idx="4577">
                  <c:v>21522.321120000001</c:v>
                </c:pt>
                <c:pt idx="4578">
                  <c:v>21522.294099999999</c:v>
                </c:pt>
                <c:pt idx="4579">
                  <c:v>21519.66029</c:v>
                </c:pt>
                <c:pt idx="4580">
                  <c:v>21510.158390000001</c:v>
                </c:pt>
                <c:pt idx="4581">
                  <c:v>21507.255710000001</c:v>
                </c:pt>
                <c:pt idx="4582">
                  <c:v>21507.116379999999</c:v>
                </c:pt>
                <c:pt idx="4583">
                  <c:v>21501.660879999999</c:v>
                </c:pt>
                <c:pt idx="4584">
                  <c:v>21501.516629999998</c:v>
                </c:pt>
                <c:pt idx="4585">
                  <c:v>21496.919279999998</c:v>
                </c:pt>
                <c:pt idx="4586">
                  <c:v>21496.3148</c:v>
                </c:pt>
                <c:pt idx="4587">
                  <c:v>21494.088309999999</c:v>
                </c:pt>
                <c:pt idx="4588">
                  <c:v>21494.064190000001</c:v>
                </c:pt>
                <c:pt idx="4589">
                  <c:v>21490.486130000001</c:v>
                </c:pt>
                <c:pt idx="4590">
                  <c:v>21490.091960000002</c:v>
                </c:pt>
                <c:pt idx="4591">
                  <c:v>21488.003649999999</c:v>
                </c:pt>
                <c:pt idx="4592">
                  <c:v>21487.296740000002</c:v>
                </c:pt>
                <c:pt idx="4593">
                  <c:v>21474.9355</c:v>
                </c:pt>
                <c:pt idx="4594">
                  <c:v>21473.618289999999</c:v>
                </c:pt>
                <c:pt idx="4595">
                  <c:v>21473.03772</c:v>
                </c:pt>
                <c:pt idx="4596">
                  <c:v>21472.490880000001</c:v>
                </c:pt>
                <c:pt idx="4597">
                  <c:v>21468.704010000001</c:v>
                </c:pt>
                <c:pt idx="4598">
                  <c:v>21467.634709999998</c:v>
                </c:pt>
                <c:pt idx="4599">
                  <c:v>21465.660899999999</c:v>
                </c:pt>
                <c:pt idx="4600">
                  <c:v>21463.671709999999</c:v>
                </c:pt>
                <c:pt idx="4601">
                  <c:v>21461.178220000002</c:v>
                </c:pt>
                <c:pt idx="4602">
                  <c:v>21458.033200000002</c:v>
                </c:pt>
                <c:pt idx="4603">
                  <c:v>21446.071449999999</c:v>
                </c:pt>
                <c:pt idx="4604">
                  <c:v>21440.0661</c:v>
                </c:pt>
                <c:pt idx="4605">
                  <c:v>21439.880959999999</c:v>
                </c:pt>
                <c:pt idx="4606">
                  <c:v>21437.321120000001</c:v>
                </c:pt>
                <c:pt idx="4607">
                  <c:v>21432.135249999999</c:v>
                </c:pt>
                <c:pt idx="4608">
                  <c:v>21428.65727</c:v>
                </c:pt>
                <c:pt idx="4609">
                  <c:v>21428.18821</c:v>
                </c:pt>
                <c:pt idx="4610">
                  <c:v>21427.233049999999</c:v>
                </c:pt>
                <c:pt idx="4611">
                  <c:v>21414.995370000001</c:v>
                </c:pt>
                <c:pt idx="4612">
                  <c:v>21414.04537</c:v>
                </c:pt>
                <c:pt idx="4613">
                  <c:v>21411.524359999999</c:v>
                </c:pt>
                <c:pt idx="4614">
                  <c:v>21404.400369999999</c:v>
                </c:pt>
                <c:pt idx="4615">
                  <c:v>21398.633020000001</c:v>
                </c:pt>
                <c:pt idx="4616">
                  <c:v>21397.330150000002</c:v>
                </c:pt>
                <c:pt idx="4617">
                  <c:v>21387.34765</c:v>
                </c:pt>
                <c:pt idx="4618">
                  <c:v>21385.82213</c:v>
                </c:pt>
                <c:pt idx="4619">
                  <c:v>21373.66347</c:v>
                </c:pt>
                <c:pt idx="4620">
                  <c:v>21367.32617</c:v>
                </c:pt>
                <c:pt idx="4621">
                  <c:v>21360.99728</c:v>
                </c:pt>
                <c:pt idx="4622">
                  <c:v>21357.054100000001</c:v>
                </c:pt>
                <c:pt idx="4623">
                  <c:v>21356.327850000001</c:v>
                </c:pt>
                <c:pt idx="4624">
                  <c:v>21355.829160000001</c:v>
                </c:pt>
                <c:pt idx="4625">
                  <c:v>21355.505450000001</c:v>
                </c:pt>
                <c:pt idx="4626">
                  <c:v>21355.438579999998</c:v>
                </c:pt>
                <c:pt idx="4627">
                  <c:v>21353.144830000001</c:v>
                </c:pt>
                <c:pt idx="4628">
                  <c:v>21351.53226</c:v>
                </c:pt>
                <c:pt idx="4629">
                  <c:v>21350.04981</c:v>
                </c:pt>
                <c:pt idx="4630">
                  <c:v>21347.689050000001</c:v>
                </c:pt>
                <c:pt idx="4631">
                  <c:v>21345.14543</c:v>
                </c:pt>
                <c:pt idx="4632">
                  <c:v>21342.754150000001</c:v>
                </c:pt>
                <c:pt idx="4633">
                  <c:v>21336.358319999999</c:v>
                </c:pt>
                <c:pt idx="4634">
                  <c:v>21329.159749999999</c:v>
                </c:pt>
                <c:pt idx="4635">
                  <c:v>21327.136640000001</c:v>
                </c:pt>
                <c:pt idx="4636">
                  <c:v>21326.36277</c:v>
                </c:pt>
                <c:pt idx="4637">
                  <c:v>21322.391640000002</c:v>
                </c:pt>
                <c:pt idx="4638">
                  <c:v>21322.367200000001</c:v>
                </c:pt>
                <c:pt idx="4639">
                  <c:v>21319.835169999998</c:v>
                </c:pt>
                <c:pt idx="4640">
                  <c:v>21319.59186</c:v>
                </c:pt>
                <c:pt idx="4641">
                  <c:v>21318.879270000001</c:v>
                </c:pt>
                <c:pt idx="4642">
                  <c:v>21316.839489999998</c:v>
                </c:pt>
                <c:pt idx="4643">
                  <c:v>21313.692210000001</c:v>
                </c:pt>
                <c:pt idx="4644">
                  <c:v>21313.29177</c:v>
                </c:pt>
                <c:pt idx="4645">
                  <c:v>21311.674080000001</c:v>
                </c:pt>
                <c:pt idx="4646">
                  <c:v>21308.826720000001</c:v>
                </c:pt>
                <c:pt idx="4647">
                  <c:v>21307.25491</c:v>
                </c:pt>
                <c:pt idx="4648">
                  <c:v>21304.371340000002</c:v>
                </c:pt>
                <c:pt idx="4649">
                  <c:v>21297.20434</c:v>
                </c:pt>
                <c:pt idx="4650">
                  <c:v>21297.127189999999</c:v>
                </c:pt>
                <c:pt idx="4651">
                  <c:v>21295.7533</c:v>
                </c:pt>
                <c:pt idx="4652">
                  <c:v>21293.10312</c:v>
                </c:pt>
                <c:pt idx="4653">
                  <c:v>21288.841970000001</c:v>
                </c:pt>
                <c:pt idx="4654">
                  <c:v>21288.443520000001</c:v>
                </c:pt>
                <c:pt idx="4655">
                  <c:v>21284.72337</c:v>
                </c:pt>
                <c:pt idx="4656">
                  <c:v>21281.73818</c:v>
                </c:pt>
                <c:pt idx="4657">
                  <c:v>21273.01685</c:v>
                </c:pt>
                <c:pt idx="4658">
                  <c:v>21272.431100000002</c:v>
                </c:pt>
                <c:pt idx="4659">
                  <c:v>21256.2981</c:v>
                </c:pt>
                <c:pt idx="4660">
                  <c:v>21255.937480000001</c:v>
                </c:pt>
                <c:pt idx="4661">
                  <c:v>21254.59404</c:v>
                </c:pt>
                <c:pt idx="4662">
                  <c:v>21249.196530000001</c:v>
                </c:pt>
                <c:pt idx="4663">
                  <c:v>21248.03037</c:v>
                </c:pt>
                <c:pt idx="4664">
                  <c:v>21247.7608</c:v>
                </c:pt>
                <c:pt idx="4665">
                  <c:v>21247.47334</c:v>
                </c:pt>
                <c:pt idx="4666">
                  <c:v>21247.41187</c:v>
                </c:pt>
                <c:pt idx="4667">
                  <c:v>21245.54117</c:v>
                </c:pt>
                <c:pt idx="4668">
                  <c:v>21243.79135</c:v>
                </c:pt>
                <c:pt idx="4669">
                  <c:v>21242.331760000001</c:v>
                </c:pt>
                <c:pt idx="4670">
                  <c:v>21239.729899999998</c:v>
                </c:pt>
                <c:pt idx="4671">
                  <c:v>21235.738020000001</c:v>
                </c:pt>
                <c:pt idx="4672">
                  <c:v>21235.053510000002</c:v>
                </c:pt>
                <c:pt idx="4673">
                  <c:v>21234.70422</c:v>
                </c:pt>
                <c:pt idx="4674">
                  <c:v>21218.388210000001</c:v>
                </c:pt>
                <c:pt idx="4675">
                  <c:v>21218.108230000002</c:v>
                </c:pt>
                <c:pt idx="4676">
                  <c:v>21216.445189999999</c:v>
                </c:pt>
                <c:pt idx="4677">
                  <c:v>21214.639090000001</c:v>
                </c:pt>
                <c:pt idx="4678">
                  <c:v>21214.069510000001</c:v>
                </c:pt>
                <c:pt idx="4679">
                  <c:v>21213.579239999999</c:v>
                </c:pt>
                <c:pt idx="4680">
                  <c:v>21212.543089999999</c:v>
                </c:pt>
                <c:pt idx="4681">
                  <c:v>21211.187150000002</c:v>
                </c:pt>
                <c:pt idx="4682">
                  <c:v>21207.452570000001</c:v>
                </c:pt>
                <c:pt idx="4683">
                  <c:v>21201.033100000001</c:v>
                </c:pt>
                <c:pt idx="4684">
                  <c:v>21199.641049999998</c:v>
                </c:pt>
                <c:pt idx="4685">
                  <c:v>21197.995080000001</c:v>
                </c:pt>
                <c:pt idx="4686">
                  <c:v>21196.723099999999</c:v>
                </c:pt>
                <c:pt idx="4687">
                  <c:v>21187.48028</c:v>
                </c:pt>
                <c:pt idx="4688">
                  <c:v>21184.661329999999</c:v>
                </c:pt>
                <c:pt idx="4689">
                  <c:v>21183.471939999999</c:v>
                </c:pt>
                <c:pt idx="4690">
                  <c:v>21180.516660000001</c:v>
                </c:pt>
                <c:pt idx="4691">
                  <c:v>21180.103279999999</c:v>
                </c:pt>
                <c:pt idx="4692">
                  <c:v>21179.41504</c:v>
                </c:pt>
                <c:pt idx="4693">
                  <c:v>21178.377860000001</c:v>
                </c:pt>
                <c:pt idx="4694">
                  <c:v>21165.146219999999</c:v>
                </c:pt>
                <c:pt idx="4695">
                  <c:v>21162.393540000001</c:v>
                </c:pt>
                <c:pt idx="4696">
                  <c:v>21159.75966</c:v>
                </c:pt>
                <c:pt idx="4697">
                  <c:v>21158.261320000001</c:v>
                </c:pt>
                <c:pt idx="4698">
                  <c:v>21158.054319999999</c:v>
                </c:pt>
                <c:pt idx="4699">
                  <c:v>21149.546699999999</c:v>
                </c:pt>
                <c:pt idx="4700">
                  <c:v>21143.75921</c:v>
                </c:pt>
                <c:pt idx="4701">
                  <c:v>21125.801100000001</c:v>
                </c:pt>
                <c:pt idx="4702">
                  <c:v>21121.002219999998</c:v>
                </c:pt>
                <c:pt idx="4703">
                  <c:v>21118.954890000001</c:v>
                </c:pt>
                <c:pt idx="4704">
                  <c:v>21116.16575</c:v>
                </c:pt>
                <c:pt idx="4705">
                  <c:v>21111.021189999999</c:v>
                </c:pt>
                <c:pt idx="4706">
                  <c:v>21099.064969999999</c:v>
                </c:pt>
                <c:pt idx="4707">
                  <c:v>21098.745999999999</c:v>
                </c:pt>
                <c:pt idx="4708">
                  <c:v>21082.920910000001</c:v>
                </c:pt>
                <c:pt idx="4709">
                  <c:v>21079.083859999999</c:v>
                </c:pt>
                <c:pt idx="4710">
                  <c:v>21065.657279999999</c:v>
                </c:pt>
                <c:pt idx="4711">
                  <c:v>21062.518940000002</c:v>
                </c:pt>
                <c:pt idx="4712">
                  <c:v>21062.465990000001</c:v>
                </c:pt>
                <c:pt idx="4713">
                  <c:v>21061.975279999999</c:v>
                </c:pt>
                <c:pt idx="4714">
                  <c:v>21055.8622</c:v>
                </c:pt>
                <c:pt idx="4715">
                  <c:v>21055.522529999998</c:v>
                </c:pt>
                <c:pt idx="4716">
                  <c:v>21044.855680000001</c:v>
                </c:pt>
                <c:pt idx="4717">
                  <c:v>21043.444380000001</c:v>
                </c:pt>
                <c:pt idx="4718">
                  <c:v>21042.822680000001</c:v>
                </c:pt>
                <c:pt idx="4719">
                  <c:v>21038.981459999999</c:v>
                </c:pt>
                <c:pt idx="4720">
                  <c:v>21038.700260000001</c:v>
                </c:pt>
                <c:pt idx="4721">
                  <c:v>21038.267360000002</c:v>
                </c:pt>
                <c:pt idx="4722">
                  <c:v>21035.192299999999</c:v>
                </c:pt>
                <c:pt idx="4723">
                  <c:v>21027.400610000001</c:v>
                </c:pt>
                <c:pt idx="4724">
                  <c:v>21025.51238</c:v>
                </c:pt>
                <c:pt idx="4725">
                  <c:v>21024.109759999999</c:v>
                </c:pt>
                <c:pt idx="4726">
                  <c:v>21020.32835</c:v>
                </c:pt>
                <c:pt idx="4727">
                  <c:v>21016.88607</c:v>
                </c:pt>
                <c:pt idx="4728">
                  <c:v>21007.601429999999</c:v>
                </c:pt>
                <c:pt idx="4729">
                  <c:v>21006.136030000001</c:v>
                </c:pt>
                <c:pt idx="4730">
                  <c:v>21005.925500000001</c:v>
                </c:pt>
                <c:pt idx="4731">
                  <c:v>21005.052449999999</c:v>
                </c:pt>
                <c:pt idx="4732">
                  <c:v>20996.839830000001</c:v>
                </c:pt>
                <c:pt idx="4733">
                  <c:v>20990.88092</c:v>
                </c:pt>
                <c:pt idx="4734">
                  <c:v>20990.546200000001</c:v>
                </c:pt>
                <c:pt idx="4735">
                  <c:v>20989.95624</c:v>
                </c:pt>
                <c:pt idx="4736">
                  <c:v>20989.428820000001</c:v>
                </c:pt>
                <c:pt idx="4737">
                  <c:v>20982.703890000001</c:v>
                </c:pt>
                <c:pt idx="4738">
                  <c:v>20982.508539999999</c:v>
                </c:pt>
                <c:pt idx="4739">
                  <c:v>20981.64919</c:v>
                </c:pt>
                <c:pt idx="4740">
                  <c:v>20979.77406</c:v>
                </c:pt>
                <c:pt idx="4741">
                  <c:v>20975.671699999999</c:v>
                </c:pt>
                <c:pt idx="4742">
                  <c:v>20974.258119999999</c:v>
                </c:pt>
                <c:pt idx="4743">
                  <c:v>20970.611250000002</c:v>
                </c:pt>
                <c:pt idx="4744">
                  <c:v>20970.26513</c:v>
                </c:pt>
                <c:pt idx="4745">
                  <c:v>20969.74739</c:v>
                </c:pt>
                <c:pt idx="4746">
                  <c:v>20969.44802</c:v>
                </c:pt>
                <c:pt idx="4747">
                  <c:v>20964.19039</c:v>
                </c:pt>
                <c:pt idx="4748">
                  <c:v>20963.273939999999</c:v>
                </c:pt>
                <c:pt idx="4749">
                  <c:v>20957.84462</c:v>
                </c:pt>
                <c:pt idx="4750">
                  <c:v>20954.863109999998</c:v>
                </c:pt>
                <c:pt idx="4751">
                  <c:v>20953.134719999998</c:v>
                </c:pt>
                <c:pt idx="4752">
                  <c:v>20949.547460000002</c:v>
                </c:pt>
                <c:pt idx="4753">
                  <c:v>20948.511460000002</c:v>
                </c:pt>
                <c:pt idx="4754">
                  <c:v>20944.965929999998</c:v>
                </c:pt>
                <c:pt idx="4755">
                  <c:v>20944.323359999999</c:v>
                </c:pt>
                <c:pt idx="4756">
                  <c:v>20943.11378</c:v>
                </c:pt>
                <c:pt idx="4757">
                  <c:v>20937.038820000002</c:v>
                </c:pt>
                <c:pt idx="4758">
                  <c:v>20932.88233</c:v>
                </c:pt>
                <c:pt idx="4759">
                  <c:v>20929.74739</c:v>
                </c:pt>
                <c:pt idx="4760">
                  <c:v>20925.205880000001</c:v>
                </c:pt>
                <c:pt idx="4761">
                  <c:v>20921.87975</c:v>
                </c:pt>
                <c:pt idx="4762">
                  <c:v>20920.03787</c:v>
                </c:pt>
                <c:pt idx="4763">
                  <c:v>20919.596740000001</c:v>
                </c:pt>
                <c:pt idx="4764">
                  <c:v>20919.32446</c:v>
                </c:pt>
                <c:pt idx="4765">
                  <c:v>20915.639340000002</c:v>
                </c:pt>
                <c:pt idx="4766">
                  <c:v>20914.182860000001</c:v>
                </c:pt>
                <c:pt idx="4767">
                  <c:v>20908.373459999999</c:v>
                </c:pt>
                <c:pt idx="4768">
                  <c:v>20908.252560000001</c:v>
                </c:pt>
                <c:pt idx="4769">
                  <c:v>20908.250769999999</c:v>
                </c:pt>
                <c:pt idx="4770">
                  <c:v>20904.186040000001</c:v>
                </c:pt>
                <c:pt idx="4771">
                  <c:v>20899.31997</c:v>
                </c:pt>
                <c:pt idx="4772">
                  <c:v>20892.326850000001</c:v>
                </c:pt>
                <c:pt idx="4773">
                  <c:v>20891.891199999998</c:v>
                </c:pt>
                <c:pt idx="4774">
                  <c:v>20890.651750000001</c:v>
                </c:pt>
                <c:pt idx="4775">
                  <c:v>20888.21632</c:v>
                </c:pt>
                <c:pt idx="4776">
                  <c:v>20883.782790000001</c:v>
                </c:pt>
                <c:pt idx="4777">
                  <c:v>20882.17439</c:v>
                </c:pt>
                <c:pt idx="4778">
                  <c:v>20880.843710000001</c:v>
                </c:pt>
                <c:pt idx="4779">
                  <c:v>20880.597730000001</c:v>
                </c:pt>
                <c:pt idx="4780">
                  <c:v>20873.47968</c:v>
                </c:pt>
                <c:pt idx="4781">
                  <c:v>20873.233919999999</c:v>
                </c:pt>
                <c:pt idx="4782">
                  <c:v>20862.739880000001</c:v>
                </c:pt>
                <c:pt idx="4783">
                  <c:v>20861.45938</c:v>
                </c:pt>
                <c:pt idx="4784">
                  <c:v>20861.055100000001</c:v>
                </c:pt>
                <c:pt idx="4785">
                  <c:v>20859.49223</c:v>
                </c:pt>
                <c:pt idx="4786">
                  <c:v>20853.933420000001</c:v>
                </c:pt>
                <c:pt idx="4787">
                  <c:v>20850.53355</c:v>
                </c:pt>
                <c:pt idx="4788">
                  <c:v>20846.399239999999</c:v>
                </c:pt>
                <c:pt idx="4789">
                  <c:v>20845.524519999999</c:v>
                </c:pt>
                <c:pt idx="4790">
                  <c:v>20842.222860000002</c:v>
                </c:pt>
                <c:pt idx="4791">
                  <c:v>20841.52015</c:v>
                </c:pt>
                <c:pt idx="4792">
                  <c:v>20840.25088</c:v>
                </c:pt>
                <c:pt idx="4793">
                  <c:v>20835.643489999999</c:v>
                </c:pt>
                <c:pt idx="4794">
                  <c:v>20834.659070000002</c:v>
                </c:pt>
                <c:pt idx="4795">
                  <c:v>20831.786929999998</c:v>
                </c:pt>
                <c:pt idx="4796">
                  <c:v>20829.259529999999</c:v>
                </c:pt>
                <c:pt idx="4797">
                  <c:v>20823.689439999998</c:v>
                </c:pt>
                <c:pt idx="4798">
                  <c:v>20823.017260000001</c:v>
                </c:pt>
                <c:pt idx="4799">
                  <c:v>20823.016869999999</c:v>
                </c:pt>
                <c:pt idx="4800">
                  <c:v>20822.05747</c:v>
                </c:pt>
                <c:pt idx="4801">
                  <c:v>20821.08036</c:v>
                </c:pt>
                <c:pt idx="4802">
                  <c:v>20819.039560000001</c:v>
                </c:pt>
                <c:pt idx="4803">
                  <c:v>20815.607459999999</c:v>
                </c:pt>
                <c:pt idx="4804">
                  <c:v>20815.17265</c:v>
                </c:pt>
                <c:pt idx="4805">
                  <c:v>20812.14748</c:v>
                </c:pt>
                <c:pt idx="4806">
                  <c:v>20811.84893</c:v>
                </c:pt>
                <c:pt idx="4807">
                  <c:v>20810.713790000002</c:v>
                </c:pt>
                <c:pt idx="4808">
                  <c:v>20804.7752</c:v>
                </c:pt>
                <c:pt idx="4809">
                  <c:v>20803.048269999999</c:v>
                </c:pt>
                <c:pt idx="4810">
                  <c:v>20802.387350000001</c:v>
                </c:pt>
                <c:pt idx="4811">
                  <c:v>20802.069520000001</c:v>
                </c:pt>
                <c:pt idx="4812">
                  <c:v>20801.240809999999</c:v>
                </c:pt>
                <c:pt idx="4813">
                  <c:v>20800.55272</c:v>
                </c:pt>
                <c:pt idx="4814">
                  <c:v>20796.328799999999</c:v>
                </c:pt>
                <c:pt idx="4815">
                  <c:v>20794.666880000001</c:v>
                </c:pt>
                <c:pt idx="4816">
                  <c:v>20784.282810000001</c:v>
                </c:pt>
                <c:pt idx="4817">
                  <c:v>20784.063569999998</c:v>
                </c:pt>
                <c:pt idx="4818">
                  <c:v>20782.463049999998</c:v>
                </c:pt>
                <c:pt idx="4819">
                  <c:v>20776.15035</c:v>
                </c:pt>
                <c:pt idx="4820">
                  <c:v>20771.062610000001</c:v>
                </c:pt>
                <c:pt idx="4821">
                  <c:v>20768.464250000001</c:v>
                </c:pt>
                <c:pt idx="4822">
                  <c:v>20768.07847</c:v>
                </c:pt>
                <c:pt idx="4823">
                  <c:v>20767.116979999999</c:v>
                </c:pt>
                <c:pt idx="4824">
                  <c:v>20754.261109999999</c:v>
                </c:pt>
                <c:pt idx="4825">
                  <c:v>20749.496950000001</c:v>
                </c:pt>
                <c:pt idx="4826">
                  <c:v>20748.75489</c:v>
                </c:pt>
                <c:pt idx="4827">
                  <c:v>20748.313040000001</c:v>
                </c:pt>
                <c:pt idx="4828">
                  <c:v>20745.988740000001</c:v>
                </c:pt>
                <c:pt idx="4829">
                  <c:v>20744.916379999999</c:v>
                </c:pt>
                <c:pt idx="4830">
                  <c:v>20738.447939999998</c:v>
                </c:pt>
                <c:pt idx="4831">
                  <c:v>20736.968239999998</c:v>
                </c:pt>
                <c:pt idx="4832">
                  <c:v>20736.577209999999</c:v>
                </c:pt>
                <c:pt idx="4833">
                  <c:v>20736.483329999999</c:v>
                </c:pt>
                <c:pt idx="4834">
                  <c:v>20735.483349999999</c:v>
                </c:pt>
                <c:pt idx="4835">
                  <c:v>20734.626459999999</c:v>
                </c:pt>
                <c:pt idx="4836">
                  <c:v>20719.123879999999</c:v>
                </c:pt>
                <c:pt idx="4837">
                  <c:v>20716.491000000002</c:v>
                </c:pt>
                <c:pt idx="4838">
                  <c:v>20716.260709999999</c:v>
                </c:pt>
                <c:pt idx="4839">
                  <c:v>20712.980319999999</c:v>
                </c:pt>
                <c:pt idx="4840">
                  <c:v>20710.390889999999</c:v>
                </c:pt>
                <c:pt idx="4841">
                  <c:v>20709.887269999999</c:v>
                </c:pt>
                <c:pt idx="4842">
                  <c:v>20696.806710000001</c:v>
                </c:pt>
                <c:pt idx="4843">
                  <c:v>20695.562330000001</c:v>
                </c:pt>
                <c:pt idx="4844">
                  <c:v>20694.222430000002</c:v>
                </c:pt>
                <c:pt idx="4845">
                  <c:v>20692.545829999999</c:v>
                </c:pt>
                <c:pt idx="4846">
                  <c:v>20690.374790000002</c:v>
                </c:pt>
                <c:pt idx="4847">
                  <c:v>20682.806949999998</c:v>
                </c:pt>
                <c:pt idx="4848">
                  <c:v>20681.544529999999</c:v>
                </c:pt>
                <c:pt idx="4849">
                  <c:v>20668.708310000002</c:v>
                </c:pt>
                <c:pt idx="4850">
                  <c:v>20665.25532</c:v>
                </c:pt>
                <c:pt idx="4851">
                  <c:v>20665.103330000002</c:v>
                </c:pt>
                <c:pt idx="4852">
                  <c:v>20663.605370000001</c:v>
                </c:pt>
                <c:pt idx="4853">
                  <c:v>20656.476989999999</c:v>
                </c:pt>
                <c:pt idx="4854">
                  <c:v>20652.627769999999</c:v>
                </c:pt>
                <c:pt idx="4855">
                  <c:v>20648.852419999999</c:v>
                </c:pt>
                <c:pt idx="4856">
                  <c:v>20647.717540000001</c:v>
                </c:pt>
                <c:pt idx="4857">
                  <c:v>20647.121859999999</c:v>
                </c:pt>
                <c:pt idx="4858">
                  <c:v>20646.033350000002</c:v>
                </c:pt>
                <c:pt idx="4859">
                  <c:v>20644.951219999999</c:v>
                </c:pt>
                <c:pt idx="4860">
                  <c:v>20642.002670000002</c:v>
                </c:pt>
                <c:pt idx="4861">
                  <c:v>20641.754970000002</c:v>
                </c:pt>
                <c:pt idx="4862">
                  <c:v>20639.491460000001</c:v>
                </c:pt>
                <c:pt idx="4863">
                  <c:v>20634.805799999998</c:v>
                </c:pt>
                <c:pt idx="4864">
                  <c:v>20632.843870000001</c:v>
                </c:pt>
                <c:pt idx="4865">
                  <c:v>20631.4529</c:v>
                </c:pt>
                <c:pt idx="4866">
                  <c:v>20631.189259999999</c:v>
                </c:pt>
                <c:pt idx="4867">
                  <c:v>20631.060239999999</c:v>
                </c:pt>
                <c:pt idx="4868">
                  <c:v>20629.447639999999</c:v>
                </c:pt>
                <c:pt idx="4869">
                  <c:v>20625.87903</c:v>
                </c:pt>
                <c:pt idx="4870">
                  <c:v>20620.005249999998</c:v>
                </c:pt>
                <c:pt idx="4871">
                  <c:v>20619.167440000001</c:v>
                </c:pt>
                <c:pt idx="4872">
                  <c:v>20617.74222</c:v>
                </c:pt>
                <c:pt idx="4873">
                  <c:v>20616.3361</c:v>
                </c:pt>
                <c:pt idx="4874">
                  <c:v>20615.99278</c:v>
                </c:pt>
                <c:pt idx="4875">
                  <c:v>20608.842639999999</c:v>
                </c:pt>
                <c:pt idx="4876">
                  <c:v>20606.38711</c:v>
                </c:pt>
                <c:pt idx="4877">
                  <c:v>20602.54365</c:v>
                </c:pt>
                <c:pt idx="4878">
                  <c:v>20597.581760000001</c:v>
                </c:pt>
                <c:pt idx="4879">
                  <c:v>20594.492730000002</c:v>
                </c:pt>
                <c:pt idx="4880">
                  <c:v>20593.614740000001</c:v>
                </c:pt>
                <c:pt idx="4881">
                  <c:v>20592.97465</c:v>
                </c:pt>
                <c:pt idx="4882">
                  <c:v>20592.557000000001</c:v>
                </c:pt>
                <c:pt idx="4883">
                  <c:v>20589.587490000002</c:v>
                </c:pt>
                <c:pt idx="4884">
                  <c:v>20588.522700000001</c:v>
                </c:pt>
                <c:pt idx="4885">
                  <c:v>20587.285029999999</c:v>
                </c:pt>
                <c:pt idx="4886">
                  <c:v>20583.249629999998</c:v>
                </c:pt>
                <c:pt idx="4887">
                  <c:v>20582.72381</c:v>
                </c:pt>
                <c:pt idx="4888">
                  <c:v>20582.660349999998</c:v>
                </c:pt>
                <c:pt idx="4889">
                  <c:v>20582.445879999999</c:v>
                </c:pt>
                <c:pt idx="4890">
                  <c:v>20582.23345</c:v>
                </c:pt>
                <c:pt idx="4891">
                  <c:v>20582.169989999999</c:v>
                </c:pt>
                <c:pt idx="4892">
                  <c:v>20581.023710000001</c:v>
                </c:pt>
                <c:pt idx="4893">
                  <c:v>20579.049190000002</c:v>
                </c:pt>
                <c:pt idx="4894">
                  <c:v>20576.470150000001</c:v>
                </c:pt>
                <c:pt idx="4895">
                  <c:v>20575.257689999999</c:v>
                </c:pt>
                <c:pt idx="4896">
                  <c:v>20572.45609</c:v>
                </c:pt>
                <c:pt idx="4897">
                  <c:v>20568.553329999999</c:v>
                </c:pt>
                <c:pt idx="4898">
                  <c:v>20567.070110000001</c:v>
                </c:pt>
                <c:pt idx="4899">
                  <c:v>20561.742129999999</c:v>
                </c:pt>
                <c:pt idx="4900">
                  <c:v>20559.983230000002</c:v>
                </c:pt>
                <c:pt idx="4901">
                  <c:v>20559.104139999999</c:v>
                </c:pt>
                <c:pt idx="4902">
                  <c:v>20557.81194</c:v>
                </c:pt>
                <c:pt idx="4903">
                  <c:v>20556.291000000001</c:v>
                </c:pt>
                <c:pt idx="4904">
                  <c:v>20550.65625</c:v>
                </c:pt>
                <c:pt idx="4905">
                  <c:v>20545.010450000002</c:v>
                </c:pt>
                <c:pt idx="4906">
                  <c:v>20542.45665</c:v>
                </c:pt>
                <c:pt idx="4907">
                  <c:v>20534.421279999999</c:v>
                </c:pt>
                <c:pt idx="4908">
                  <c:v>20532.436750000001</c:v>
                </c:pt>
                <c:pt idx="4909">
                  <c:v>20528.303</c:v>
                </c:pt>
                <c:pt idx="4910">
                  <c:v>20527.36753</c:v>
                </c:pt>
                <c:pt idx="4911">
                  <c:v>20522.09564</c:v>
                </c:pt>
                <c:pt idx="4912">
                  <c:v>20521.108459999999</c:v>
                </c:pt>
                <c:pt idx="4913">
                  <c:v>20520.77088</c:v>
                </c:pt>
                <c:pt idx="4914">
                  <c:v>20520.436089999999</c:v>
                </c:pt>
                <c:pt idx="4915">
                  <c:v>20520.029320000001</c:v>
                </c:pt>
                <c:pt idx="4916">
                  <c:v>20520.01125</c:v>
                </c:pt>
                <c:pt idx="4917">
                  <c:v>20516.739669999999</c:v>
                </c:pt>
                <c:pt idx="4918">
                  <c:v>20515.514910000002</c:v>
                </c:pt>
                <c:pt idx="4919">
                  <c:v>20514.98545</c:v>
                </c:pt>
                <c:pt idx="4920">
                  <c:v>20511.118109999999</c:v>
                </c:pt>
                <c:pt idx="4921">
                  <c:v>20506.032569999999</c:v>
                </c:pt>
                <c:pt idx="4922">
                  <c:v>20503.18115</c:v>
                </c:pt>
                <c:pt idx="4923">
                  <c:v>20501.973450000001</c:v>
                </c:pt>
                <c:pt idx="4924">
                  <c:v>20489.066060000001</c:v>
                </c:pt>
                <c:pt idx="4925">
                  <c:v>20488.772140000001</c:v>
                </c:pt>
                <c:pt idx="4926">
                  <c:v>20488.164379999998</c:v>
                </c:pt>
                <c:pt idx="4927">
                  <c:v>20487.881150000001</c:v>
                </c:pt>
                <c:pt idx="4928">
                  <c:v>20485.634450000001</c:v>
                </c:pt>
                <c:pt idx="4929">
                  <c:v>20476.53729</c:v>
                </c:pt>
                <c:pt idx="4930">
                  <c:v>20472.39601</c:v>
                </c:pt>
                <c:pt idx="4931">
                  <c:v>20468.348030000001</c:v>
                </c:pt>
                <c:pt idx="4932">
                  <c:v>20467.552739999999</c:v>
                </c:pt>
                <c:pt idx="4933">
                  <c:v>20466.97581</c:v>
                </c:pt>
                <c:pt idx="4934">
                  <c:v>20465.298030000002</c:v>
                </c:pt>
                <c:pt idx="4935">
                  <c:v>20464.249759999999</c:v>
                </c:pt>
                <c:pt idx="4936">
                  <c:v>20459.765510000001</c:v>
                </c:pt>
                <c:pt idx="4937">
                  <c:v>20458.507539999999</c:v>
                </c:pt>
                <c:pt idx="4938">
                  <c:v>20458.454580000001</c:v>
                </c:pt>
                <c:pt idx="4939">
                  <c:v>20453.21199</c:v>
                </c:pt>
                <c:pt idx="4940">
                  <c:v>20449.92769</c:v>
                </c:pt>
                <c:pt idx="4941">
                  <c:v>20449.737969999998</c:v>
                </c:pt>
                <c:pt idx="4942">
                  <c:v>20446.368930000001</c:v>
                </c:pt>
                <c:pt idx="4943">
                  <c:v>20440.673859999999</c:v>
                </c:pt>
                <c:pt idx="4944">
                  <c:v>20439.665649999999</c:v>
                </c:pt>
                <c:pt idx="4945">
                  <c:v>20439.006020000001</c:v>
                </c:pt>
                <c:pt idx="4946">
                  <c:v>20438.963729999999</c:v>
                </c:pt>
                <c:pt idx="4947">
                  <c:v>20438.686269999998</c:v>
                </c:pt>
                <c:pt idx="4948">
                  <c:v>20436.762610000002</c:v>
                </c:pt>
                <c:pt idx="4949">
                  <c:v>20433.822639999999</c:v>
                </c:pt>
                <c:pt idx="4950">
                  <c:v>20429.52792</c:v>
                </c:pt>
                <c:pt idx="4951">
                  <c:v>20427.275659999999</c:v>
                </c:pt>
                <c:pt idx="4952">
                  <c:v>20427.165440000001</c:v>
                </c:pt>
                <c:pt idx="4953">
                  <c:v>20426.41718</c:v>
                </c:pt>
                <c:pt idx="4954">
                  <c:v>20425.580839999999</c:v>
                </c:pt>
                <c:pt idx="4955">
                  <c:v>20425.515029999999</c:v>
                </c:pt>
                <c:pt idx="4956">
                  <c:v>20424.054319999999</c:v>
                </c:pt>
                <c:pt idx="4957">
                  <c:v>20420.619200000001</c:v>
                </c:pt>
                <c:pt idx="4958">
                  <c:v>20420.221020000001</c:v>
                </c:pt>
                <c:pt idx="4959">
                  <c:v>20417.99697</c:v>
                </c:pt>
                <c:pt idx="4960">
                  <c:v>20412.194599999999</c:v>
                </c:pt>
                <c:pt idx="4961">
                  <c:v>20404.087729999999</c:v>
                </c:pt>
                <c:pt idx="4962">
                  <c:v>20403.808690000002</c:v>
                </c:pt>
                <c:pt idx="4963">
                  <c:v>20399.529429999999</c:v>
                </c:pt>
                <c:pt idx="4964">
                  <c:v>20398.526010000001</c:v>
                </c:pt>
                <c:pt idx="4965">
                  <c:v>20398.376990000001</c:v>
                </c:pt>
                <c:pt idx="4966">
                  <c:v>20393.406330000002</c:v>
                </c:pt>
                <c:pt idx="4967">
                  <c:v>20393.371640000001</c:v>
                </c:pt>
                <c:pt idx="4968">
                  <c:v>20393.344260000002</c:v>
                </c:pt>
                <c:pt idx="4969">
                  <c:v>20393.180840000001</c:v>
                </c:pt>
                <c:pt idx="4970">
                  <c:v>20392.84244</c:v>
                </c:pt>
                <c:pt idx="4971">
                  <c:v>20391.91444</c:v>
                </c:pt>
                <c:pt idx="4972">
                  <c:v>20372.475139999999</c:v>
                </c:pt>
                <c:pt idx="4973">
                  <c:v>20370.170539999999</c:v>
                </c:pt>
                <c:pt idx="4974">
                  <c:v>20369.344799999999</c:v>
                </c:pt>
                <c:pt idx="4975">
                  <c:v>20363.067480000002</c:v>
                </c:pt>
                <c:pt idx="4976">
                  <c:v>20358.839609999999</c:v>
                </c:pt>
                <c:pt idx="4977">
                  <c:v>20357.652310000001</c:v>
                </c:pt>
                <c:pt idx="4978">
                  <c:v>20350.280709999999</c:v>
                </c:pt>
                <c:pt idx="4979">
                  <c:v>20350.146570000001</c:v>
                </c:pt>
                <c:pt idx="4980">
                  <c:v>20350.128509999999</c:v>
                </c:pt>
                <c:pt idx="4981">
                  <c:v>20346.95609</c:v>
                </c:pt>
                <c:pt idx="4982">
                  <c:v>20346.89025</c:v>
                </c:pt>
                <c:pt idx="4983">
                  <c:v>20345.657469999998</c:v>
                </c:pt>
                <c:pt idx="4984">
                  <c:v>20336.581610000001</c:v>
                </c:pt>
                <c:pt idx="4985">
                  <c:v>20332.347290000002</c:v>
                </c:pt>
                <c:pt idx="4986">
                  <c:v>20330.42309</c:v>
                </c:pt>
                <c:pt idx="4987">
                  <c:v>20330.181339999999</c:v>
                </c:pt>
                <c:pt idx="4988">
                  <c:v>20325.768179999999</c:v>
                </c:pt>
                <c:pt idx="4989">
                  <c:v>20324.73516</c:v>
                </c:pt>
                <c:pt idx="4990">
                  <c:v>20322.754659999999</c:v>
                </c:pt>
                <c:pt idx="4991">
                  <c:v>20322.038949999998</c:v>
                </c:pt>
                <c:pt idx="4992">
                  <c:v>20319.787319999999</c:v>
                </c:pt>
                <c:pt idx="4993">
                  <c:v>20314.847460000001</c:v>
                </c:pt>
                <c:pt idx="4994">
                  <c:v>20305.358550000001</c:v>
                </c:pt>
                <c:pt idx="4995">
                  <c:v>20297.52317</c:v>
                </c:pt>
                <c:pt idx="4996">
                  <c:v>20297.189600000002</c:v>
                </c:pt>
                <c:pt idx="4997">
                  <c:v>20293.843400000002</c:v>
                </c:pt>
                <c:pt idx="4998">
                  <c:v>20287.998950000001</c:v>
                </c:pt>
                <c:pt idx="4999">
                  <c:v>20286.48748</c:v>
                </c:pt>
                <c:pt idx="5000">
                  <c:v>20285.69095</c:v>
                </c:pt>
                <c:pt idx="5001">
                  <c:v>20285.689289999998</c:v>
                </c:pt>
                <c:pt idx="5002">
                  <c:v>20285.584989999999</c:v>
                </c:pt>
                <c:pt idx="5003">
                  <c:v>20285.06234</c:v>
                </c:pt>
                <c:pt idx="5004">
                  <c:v>20284.919539999999</c:v>
                </c:pt>
                <c:pt idx="5005">
                  <c:v>20278.13581</c:v>
                </c:pt>
                <c:pt idx="5006">
                  <c:v>20277.7628</c:v>
                </c:pt>
                <c:pt idx="5007">
                  <c:v>20277.338070000002</c:v>
                </c:pt>
                <c:pt idx="5008">
                  <c:v>20274.71329</c:v>
                </c:pt>
                <c:pt idx="5009">
                  <c:v>20272.944019999999</c:v>
                </c:pt>
                <c:pt idx="5010">
                  <c:v>20269.343799999999</c:v>
                </c:pt>
                <c:pt idx="5011">
                  <c:v>20269.203730000001</c:v>
                </c:pt>
                <c:pt idx="5012">
                  <c:v>20268.1194</c:v>
                </c:pt>
                <c:pt idx="5013">
                  <c:v>20267.754730000001</c:v>
                </c:pt>
                <c:pt idx="5014">
                  <c:v>20264.18376</c:v>
                </c:pt>
                <c:pt idx="5015">
                  <c:v>20264.013050000001</c:v>
                </c:pt>
                <c:pt idx="5016">
                  <c:v>20257.39143</c:v>
                </c:pt>
                <c:pt idx="5017">
                  <c:v>20254.26136</c:v>
                </c:pt>
                <c:pt idx="5018">
                  <c:v>20246.943370000001</c:v>
                </c:pt>
                <c:pt idx="5019">
                  <c:v>20243.326959999999</c:v>
                </c:pt>
                <c:pt idx="5020">
                  <c:v>20241.61908</c:v>
                </c:pt>
                <c:pt idx="5021">
                  <c:v>20239.1898</c:v>
                </c:pt>
                <c:pt idx="5022">
                  <c:v>20233.92699</c:v>
                </c:pt>
                <c:pt idx="5023">
                  <c:v>20231.770840000001</c:v>
                </c:pt>
                <c:pt idx="5024">
                  <c:v>20227.49022</c:v>
                </c:pt>
                <c:pt idx="5025">
                  <c:v>20217.063249999999</c:v>
                </c:pt>
                <c:pt idx="5026">
                  <c:v>20214.046590000002</c:v>
                </c:pt>
                <c:pt idx="5027">
                  <c:v>20212.184089999999</c:v>
                </c:pt>
                <c:pt idx="5028">
                  <c:v>20207.841059999999</c:v>
                </c:pt>
                <c:pt idx="5029">
                  <c:v>20205.39587</c:v>
                </c:pt>
                <c:pt idx="5030">
                  <c:v>20195.980589999999</c:v>
                </c:pt>
                <c:pt idx="5031">
                  <c:v>20195.43088</c:v>
                </c:pt>
                <c:pt idx="5032">
                  <c:v>20193.900989999998</c:v>
                </c:pt>
                <c:pt idx="5033">
                  <c:v>20193.740600000001</c:v>
                </c:pt>
                <c:pt idx="5034">
                  <c:v>20193.634979999999</c:v>
                </c:pt>
                <c:pt idx="5035">
                  <c:v>20189.557369999999</c:v>
                </c:pt>
                <c:pt idx="5036">
                  <c:v>20188.069360000001</c:v>
                </c:pt>
                <c:pt idx="5037">
                  <c:v>20185.771120000001</c:v>
                </c:pt>
                <c:pt idx="5038">
                  <c:v>20184.66058</c:v>
                </c:pt>
                <c:pt idx="5039">
                  <c:v>20184.178639999998</c:v>
                </c:pt>
                <c:pt idx="5040">
                  <c:v>20183.595069999999</c:v>
                </c:pt>
                <c:pt idx="5041">
                  <c:v>20178.556779999999</c:v>
                </c:pt>
                <c:pt idx="5042">
                  <c:v>20176.578150000001</c:v>
                </c:pt>
                <c:pt idx="5043">
                  <c:v>20165.005720000001</c:v>
                </c:pt>
                <c:pt idx="5044">
                  <c:v>20164.414809999998</c:v>
                </c:pt>
                <c:pt idx="5045">
                  <c:v>20164.14327</c:v>
                </c:pt>
                <c:pt idx="5046">
                  <c:v>20162.945779999998</c:v>
                </c:pt>
                <c:pt idx="5047">
                  <c:v>20160.35239</c:v>
                </c:pt>
                <c:pt idx="5048">
                  <c:v>20156.559430000001</c:v>
                </c:pt>
                <c:pt idx="5049">
                  <c:v>20154.526320000001</c:v>
                </c:pt>
                <c:pt idx="5050">
                  <c:v>20154.241600000001</c:v>
                </c:pt>
                <c:pt idx="5051">
                  <c:v>20153.002799999998</c:v>
                </c:pt>
                <c:pt idx="5052">
                  <c:v>20152.878970000002</c:v>
                </c:pt>
                <c:pt idx="5053">
                  <c:v>20152.07199</c:v>
                </c:pt>
                <c:pt idx="5054">
                  <c:v>20145.998940000001</c:v>
                </c:pt>
                <c:pt idx="5055">
                  <c:v>20144.80659</c:v>
                </c:pt>
                <c:pt idx="5056">
                  <c:v>20130.65236</c:v>
                </c:pt>
                <c:pt idx="5057">
                  <c:v>20122.441940000001</c:v>
                </c:pt>
                <c:pt idx="5058">
                  <c:v>20122.217270000001</c:v>
                </c:pt>
                <c:pt idx="5059">
                  <c:v>20121.23947</c:v>
                </c:pt>
                <c:pt idx="5060">
                  <c:v>20117.32964</c:v>
                </c:pt>
                <c:pt idx="5061">
                  <c:v>20112.38522</c:v>
                </c:pt>
                <c:pt idx="5062">
                  <c:v>20109.152310000001</c:v>
                </c:pt>
                <c:pt idx="5063">
                  <c:v>20106.898349999999</c:v>
                </c:pt>
                <c:pt idx="5064">
                  <c:v>20105.702509999999</c:v>
                </c:pt>
                <c:pt idx="5065">
                  <c:v>20104.671630000001</c:v>
                </c:pt>
                <c:pt idx="5066">
                  <c:v>20097.889220000001</c:v>
                </c:pt>
                <c:pt idx="5067">
                  <c:v>20092.616399999999</c:v>
                </c:pt>
                <c:pt idx="5068">
                  <c:v>20089.758180000001</c:v>
                </c:pt>
                <c:pt idx="5069">
                  <c:v>20082.854360000001</c:v>
                </c:pt>
                <c:pt idx="5070">
                  <c:v>20071.167460000001</c:v>
                </c:pt>
                <c:pt idx="5071">
                  <c:v>20069.60874</c:v>
                </c:pt>
                <c:pt idx="5072">
                  <c:v>20066.442780000001</c:v>
                </c:pt>
                <c:pt idx="5073">
                  <c:v>20057.436860000002</c:v>
                </c:pt>
                <c:pt idx="5074">
                  <c:v>20057.28945</c:v>
                </c:pt>
                <c:pt idx="5075">
                  <c:v>20056.78931</c:v>
                </c:pt>
                <c:pt idx="5076">
                  <c:v>20055.960719999999</c:v>
                </c:pt>
                <c:pt idx="5077">
                  <c:v>20055.087680000001</c:v>
                </c:pt>
                <c:pt idx="5078">
                  <c:v>20035.948690000001</c:v>
                </c:pt>
                <c:pt idx="5079">
                  <c:v>20034.97652</c:v>
                </c:pt>
                <c:pt idx="5080">
                  <c:v>20032.765800000001</c:v>
                </c:pt>
                <c:pt idx="5081">
                  <c:v>20032.1158</c:v>
                </c:pt>
                <c:pt idx="5082">
                  <c:v>20028.575059999999</c:v>
                </c:pt>
                <c:pt idx="5083">
                  <c:v>20024.96689</c:v>
                </c:pt>
                <c:pt idx="5084">
                  <c:v>20023.65076</c:v>
                </c:pt>
                <c:pt idx="5085">
                  <c:v>20021.57301</c:v>
                </c:pt>
                <c:pt idx="5086">
                  <c:v>20020.732550000001</c:v>
                </c:pt>
                <c:pt idx="5087">
                  <c:v>20009.362280000001</c:v>
                </c:pt>
                <c:pt idx="5088">
                  <c:v>20009.256290000001</c:v>
                </c:pt>
                <c:pt idx="5089">
                  <c:v>20006.584599999998</c:v>
                </c:pt>
                <c:pt idx="5090">
                  <c:v>20006.095209999999</c:v>
                </c:pt>
                <c:pt idx="5091">
                  <c:v>20005.220079999999</c:v>
                </c:pt>
                <c:pt idx="5092">
                  <c:v>20003.945459999999</c:v>
                </c:pt>
                <c:pt idx="5093">
                  <c:v>20003.078430000001</c:v>
                </c:pt>
                <c:pt idx="5094">
                  <c:v>20002.42971</c:v>
                </c:pt>
                <c:pt idx="5095">
                  <c:v>20001.475439999998</c:v>
                </c:pt>
                <c:pt idx="5096">
                  <c:v>19998.566500000001</c:v>
                </c:pt>
                <c:pt idx="5097">
                  <c:v>19997.534800000001</c:v>
                </c:pt>
                <c:pt idx="5098">
                  <c:v>19992.560839999998</c:v>
                </c:pt>
                <c:pt idx="5099">
                  <c:v>19986.40465</c:v>
                </c:pt>
                <c:pt idx="5100">
                  <c:v>19985.236519999999</c:v>
                </c:pt>
                <c:pt idx="5101">
                  <c:v>19984.844539999998</c:v>
                </c:pt>
                <c:pt idx="5102">
                  <c:v>19983.996950000001</c:v>
                </c:pt>
                <c:pt idx="5103">
                  <c:v>19983.915969999998</c:v>
                </c:pt>
                <c:pt idx="5104">
                  <c:v>19978.618450000002</c:v>
                </c:pt>
                <c:pt idx="5105">
                  <c:v>19970.93</c:v>
                </c:pt>
                <c:pt idx="5106">
                  <c:v>19969.088879999999</c:v>
                </c:pt>
                <c:pt idx="5107">
                  <c:v>19968.430850000001</c:v>
                </c:pt>
                <c:pt idx="5108">
                  <c:v>19963.282999999999</c:v>
                </c:pt>
                <c:pt idx="5109">
                  <c:v>19959.205620000001</c:v>
                </c:pt>
                <c:pt idx="5110">
                  <c:v>19959.189149999998</c:v>
                </c:pt>
                <c:pt idx="5111">
                  <c:v>19958.26312</c:v>
                </c:pt>
                <c:pt idx="5112">
                  <c:v>19957.609810000002</c:v>
                </c:pt>
                <c:pt idx="5113">
                  <c:v>19956.758450000001</c:v>
                </c:pt>
                <c:pt idx="5114">
                  <c:v>19955.410759999999</c:v>
                </c:pt>
                <c:pt idx="5115">
                  <c:v>19955.33858</c:v>
                </c:pt>
                <c:pt idx="5116">
                  <c:v>19954.636750000001</c:v>
                </c:pt>
                <c:pt idx="5117">
                  <c:v>19945.088540000001</c:v>
                </c:pt>
                <c:pt idx="5118">
                  <c:v>19942.19054</c:v>
                </c:pt>
                <c:pt idx="5119">
                  <c:v>19941.453219999999</c:v>
                </c:pt>
                <c:pt idx="5120">
                  <c:v>19940.41059</c:v>
                </c:pt>
                <c:pt idx="5121">
                  <c:v>19933.229729999999</c:v>
                </c:pt>
                <c:pt idx="5122">
                  <c:v>19929.09535</c:v>
                </c:pt>
                <c:pt idx="5123">
                  <c:v>19927.1675</c:v>
                </c:pt>
                <c:pt idx="5124">
                  <c:v>19924.79234</c:v>
                </c:pt>
                <c:pt idx="5125">
                  <c:v>19924.40784</c:v>
                </c:pt>
                <c:pt idx="5126">
                  <c:v>19922.18635</c:v>
                </c:pt>
                <c:pt idx="5127">
                  <c:v>19920.896970000002</c:v>
                </c:pt>
                <c:pt idx="5128">
                  <c:v>19920.857309999999</c:v>
                </c:pt>
                <c:pt idx="5129">
                  <c:v>19920.745849999999</c:v>
                </c:pt>
                <c:pt idx="5130">
                  <c:v>19918.360100000002</c:v>
                </c:pt>
                <c:pt idx="5131">
                  <c:v>19918.330249999999</c:v>
                </c:pt>
                <c:pt idx="5132">
                  <c:v>19915.71398</c:v>
                </c:pt>
                <c:pt idx="5133">
                  <c:v>19906.739249999999</c:v>
                </c:pt>
                <c:pt idx="5134">
                  <c:v>19906.15222</c:v>
                </c:pt>
                <c:pt idx="5135">
                  <c:v>19904.387910000001</c:v>
                </c:pt>
                <c:pt idx="5136">
                  <c:v>19901.77404</c:v>
                </c:pt>
                <c:pt idx="5137">
                  <c:v>19889.81295</c:v>
                </c:pt>
                <c:pt idx="5138">
                  <c:v>19884.518039999999</c:v>
                </c:pt>
                <c:pt idx="5139">
                  <c:v>19881.28631</c:v>
                </c:pt>
                <c:pt idx="5140">
                  <c:v>19876.44227</c:v>
                </c:pt>
                <c:pt idx="5141">
                  <c:v>19873.657070000001</c:v>
                </c:pt>
                <c:pt idx="5142">
                  <c:v>19871.672320000001</c:v>
                </c:pt>
                <c:pt idx="5143">
                  <c:v>19870.502380000002</c:v>
                </c:pt>
                <c:pt idx="5144">
                  <c:v>19869.503769999999</c:v>
                </c:pt>
                <c:pt idx="5145">
                  <c:v>19862.974600000001</c:v>
                </c:pt>
                <c:pt idx="5146">
                  <c:v>19862.44327</c:v>
                </c:pt>
                <c:pt idx="5147">
                  <c:v>19854.842820000002</c:v>
                </c:pt>
                <c:pt idx="5148">
                  <c:v>19851.515169999999</c:v>
                </c:pt>
                <c:pt idx="5149">
                  <c:v>19850.37124</c:v>
                </c:pt>
                <c:pt idx="5150">
                  <c:v>19848.956300000002</c:v>
                </c:pt>
                <c:pt idx="5151">
                  <c:v>19846.579470000001</c:v>
                </c:pt>
                <c:pt idx="5152">
                  <c:v>19843.815930000001</c:v>
                </c:pt>
                <c:pt idx="5153">
                  <c:v>19842.477630000001</c:v>
                </c:pt>
                <c:pt idx="5154">
                  <c:v>19836.380720000001</c:v>
                </c:pt>
                <c:pt idx="5155">
                  <c:v>19835.02706</c:v>
                </c:pt>
                <c:pt idx="5156">
                  <c:v>19834.155650000001</c:v>
                </c:pt>
                <c:pt idx="5157">
                  <c:v>19827.704750000001</c:v>
                </c:pt>
                <c:pt idx="5158">
                  <c:v>19827.65482</c:v>
                </c:pt>
                <c:pt idx="5159">
                  <c:v>19826.893199999999</c:v>
                </c:pt>
                <c:pt idx="5160">
                  <c:v>19826.838059999998</c:v>
                </c:pt>
                <c:pt idx="5161">
                  <c:v>19822.424009999999</c:v>
                </c:pt>
                <c:pt idx="5162">
                  <c:v>19818.94328</c:v>
                </c:pt>
                <c:pt idx="5163">
                  <c:v>19817.682430000001</c:v>
                </c:pt>
                <c:pt idx="5164">
                  <c:v>19816.671009999998</c:v>
                </c:pt>
                <c:pt idx="5165">
                  <c:v>19807.19886</c:v>
                </c:pt>
                <c:pt idx="5166">
                  <c:v>19806.091400000001</c:v>
                </c:pt>
                <c:pt idx="5167">
                  <c:v>19804.383669999999</c:v>
                </c:pt>
                <c:pt idx="5168">
                  <c:v>19801.562409999999</c:v>
                </c:pt>
                <c:pt idx="5169">
                  <c:v>19801.101070000001</c:v>
                </c:pt>
                <c:pt idx="5170">
                  <c:v>19799.024979999998</c:v>
                </c:pt>
                <c:pt idx="5171">
                  <c:v>19796.706340000001</c:v>
                </c:pt>
                <c:pt idx="5172">
                  <c:v>19794.1819</c:v>
                </c:pt>
                <c:pt idx="5173">
                  <c:v>19792.724819999999</c:v>
                </c:pt>
                <c:pt idx="5174">
                  <c:v>19790.196370000001</c:v>
                </c:pt>
                <c:pt idx="5175">
                  <c:v>19788.90552</c:v>
                </c:pt>
                <c:pt idx="5176">
                  <c:v>19788.114939999999</c:v>
                </c:pt>
                <c:pt idx="5177">
                  <c:v>19779.42787</c:v>
                </c:pt>
                <c:pt idx="5178">
                  <c:v>19777.988600000001</c:v>
                </c:pt>
                <c:pt idx="5179">
                  <c:v>19777.078860000001</c:v>
                </c:pt>
                <c:pt idx="5180">
                  <c:v>19774.66084</c:v>
                </c:pt>
                <c:pt idx="5181">
                  <c:v>19773.924609999998</c:v>
                </c:pt>
                <c:pt idx="5182">
                  <c:v>19773.856299999999</c:v>
                </c:pt>
                <c:pt idx="5183">
                  <c:v>19772.71904</c:v>
                </c:pt>
                <c:pt idx="5184">
                  <c:v>19769.993109999999</c:v>
                </c:pt>
                <c:pt idx="5185">
                  <c:v>19765.030869999999</c:v>
                </c:pt>
                <c:pt idx="5186">
                  <c:v>19762.537810000002</c:v>
                </c:pt>
                <c:pt idx="5187">
                  <c:v>19760.567009999999</c:v>
                </c:pt>
                <c:pt idx="5188">
                  <c:v>19755.730510000001</c:v>
                </c:pt>
                <c:pt idx="5189">
                  <c:v>19749.892690000001</c:v>
                </c:pt>
                <c:pt idx="5190">
                  <c:v>19736.057799999999</c:v>
                </c:pt>
                <c:pt idx="5191">
                  <c:v>19735.699489999999</c:v>
                </c:pt>
                <c:pt idx="5192">
                  <c:v>19732.33538</c:v>
                </c:pt>
                <c:pt idx="5193">
                  <c:v>19724.310270000002</c:v>
                </c:pt>
                <c:pt idx="5194">
                  <c:v>19724.137340000001</c:v>
                </c:pt>
                <c:pt idx="5195">
                  <c:v>19723.552230000001</c:v>
                </c:pt>
                <c:pt idx="5196">
                  <c:v>19717.138009999999</c:v>
                </c:pt>
                <c:pt idx="5197">
                  <c:v>19714.566309999998</c:v>
                </c:pt>
                <c:pt idx="5198">
                  <c:v>19714.434270000002</c:v>
                </c:pt>
                <c:pt idx="5199">
                  <c:v>19712.008610000001</c:v>
                </c:pt>
                <c:pt idx="5200">
                  <c:v>19708.152559999999</c:v>
                </c:pt>
                <c:pt idx="5201">
                  <c:v>19701.18477</c:v>
                </c:pt>
                <c:pt idx="5202">
                  <c:v>19700.0946</c:v>
                </c:pt>
                <c:pt idx="5203">
                  <c:v>19692.39705</c:v>
                </c:pt>
                <c:pt idx="5204">
                  <c:v>19690.370480000001</c:v>
                </c:pt>
                <c:pt idx="5205">
                  <c:v>19681.211780000001</c:v>
                </c:pt>
                <c:pt idx="5206">
                  <c:v>19674.6891</c:v>
                </c:pt>
                <c:pt idx="5207">
                  <c:v>19667.025829999999</c:v>
                </c:pt>
                <c:pt idx="5208">
                  <c:v>19663.476269999999</c:v>
                </c:pt>
                <c:pt idx="5209">
                  <c:v>19660.603640000001</c:v>
                </c:pt>
                <c:pt idx="5210">
                  <c:v>19658.43533</c:v>
                </c:pt>
                <c:pt idx="5211">
                  <c:v>19653.726210000001</c:v>
                </c:pt>
                <c:pt idx="5212">
                  <c:v>19652.374759999999</c:v>
                </c:pt>
                <c:pt idx="5213">
                  <c:v>19651.28616</c:v>
                </c:pt>
                <c:pt idx="5214">
                  <c:v>19648.164290000001</c:v>
                </c:pt>
                <c:pt idx="5215">
                  <c:v>19647.613720000001</c:v>
                </c:pt>
                <c:pt idx="5216">
                  <c:v>19646.464370000002</c:v>
                </c:pt>
                <c:pt idx="5217">
                  <c:v>19642.26514</c:v>
                </c:pt>
                <c:pt idx="5218">
                  <c:v>19641.728770000002</c:v>
                </c:pt>
                <c:pt idx="5219">
                  <c:v>19639.505679999998</c:v>
                </c:pt>
                <c:pt idx="5220">
                  <c:v>19631.929240000001</c:v>
                </c:pt>
                <c:pt idx="5221">
                  <c:v>19629.469550000002</c:v>
                </c:pt>
                <c:pt idx="5222">
                  <c:v>19628.9607</c:v>
                </c:pt>
                <c:pt idx="5223">
                  <c:v>19628.079440000001</c:v>
                </c:pt>
                <c:pt idx="5224">
                  <c:v>19628.035660000001</c:v>
                </c:pt>
                <c:pt idx="5225">
                  <c:v>19627.903289999998</c:v>
                </c:pt>
                <c:pt idx="5226">
                  <c:v>19626.729909999998</c:v>
                </c:pt>
                <c:pt idx="5227">
                  <c:v>19625.86491</c:v>
                </c:pt>
                <c:pt idx="5228">
                  <c:v>19625.378850000001</c:v>
                </c:pt>
                <c:pt idx="5229">
                  <c:v>19622.032589999999</c:v>
                </c:pt>
                <c:pt idx="5230">
                  <c:v>19619.756389999999</c:v>
                </c:pt>
                <c:pt idx="5231">
                  <c:v>19613.230060000002</c:v>
                </c:pt>
                <c:pt idx="5232">
                  <c:v>19610.560270000002</c:v>
                </c:pt>
                <c:pt idx="5233">
                  <c:v>19608.447530000001</c:v>
                </c:pt>
                <c:pt idx="5234">
                  <c:v>19607.936750000001</c:v>
                </c:pt>
                <c:pt idx="5235">
                  <c:v>19607.554230000002</c:v>
                </c:pt>
                <c:pt idx="5236">
                  <c:v>19605.803960000001</c:v>
                </c:pt>
                <c:pt idx="5237">
                  <c:v>19598.741610000001</c:v>
                </c:pt>
                <c:pt idx="5238">
                  <c:v>19597.751370000002</c:v>
                </c:pt>
                <c:pt idx="5239">
                  <c:v>19592.320759999999</c:v>
                </c:pt>
                <c:pt idx="5240">
                  <c:v>19589.473379999999</c:v>
                </c:pt>
                <c:pt idx="5241">
                  <c:v>19589.451880000001</c:v>
                </c:pt>
                <c:pt idx="5242">
                  <c:v>19586.289110000002</c:v>
                </c:pt>
                <c:pt idx="5243">
                  <c:v>19584.714980000001</c:v>
                </c:pt>
                <c:pt idx="5244">
                  <c:v>19574.106739999999</c:v>
                </c:pt>
                <c:pt idx="5245">
                  <c:v>19573.835500000001</c:v>
                </c:pt>
                <c:pt idx="5246">
                  <c:v>19572.289550000001</c:v>
                </c:pt>
                <c:pt idx="5247">
                  <c:v>19571.162250000001</c:v>
                </c:pt>
                <c:pt idx="5248">
                  <c:v>19566.901170000001</c:v>
                </c:pt>
                <c:pt idx="5249">
                  <c:v>19566.535449999999</c:v>
                </c:pt>
                <c:pt idx="5250">
                  <c:v>19565.55731</c:v>
                </c:pt>
                <c:pt idx="5251">
                  <c:v>19556.866129999999</c:v>
                </c:pt>
                <c:pt idx="5252">
                  <c:v>19555.944049999998</c:v>
                </c:pt>
                <c:pt idx="5253">
                  <c:v>19555.37182</c:v>
                </c:pt>
                <c:pt idx="5254">
                  <c:v>19553.9856</c:v>
                </c:pt>
                <c:pt idx="5255">
                  <c:v>19553.284380000001</c:v>
                </c:pt>
                <c:pt idx="5256">
                  <c:v>19550.732029999999</c:v>
                </c:pt>
                <c:pt idx="5257">
                  <c:v>19549.874110000001</c:v>
                </c:pt>
                <c:pt idx="5258">
                  <c:v>19542.564139999999</c:v>
                </c:pt>
                <c:pt idx="5259">
                  <c:v>19541.272260000002</c:v>
                </c:pt>
                <c:pt idx="5260">
                  <c:v>19540.9264</c:v>
                </c:pt>
                <c:pt idx="5261">
                  <c:v>19538.137910000001</c:v>
                </c:pt>
                <c:pt idx="5262">
                  <c:v>19537.35399</c:v>
                </c:pt>
                <c:pt idx="5263">
                  <c:v>19535.127079999998</c:v>
                </c:pt>
                <c:pt idx="5264">
                  <c:v>19533.497859999999</c:v>
                </c:pt>
                <c:pt idx="5265">
                  <c:v>19523.283090000001</c:v>
                </c:pt>
                <c:pt idx="5266">
                  <c:v>19522.658039999998</c:v>
                </c:pt>
                <c:pt idx="5267">
                  <c:v>19522.62988</c:v>
                </c:pt>
                <c:pt idx="5268">
                  <c:v>19520.824479999999</c:v>
                </c:pt>
                <c:pt idx="5269">
                  <c:v>19519.403450000002</c:v>
                </c:pt>
                <c:pt idx="5270">
                  <c:v>19515.384669999999</c:v>
                </c:pt>
                <c:pt idx="5271">
                  <c:v>19512.839609999999</c:v>
                </c:pt>
                <c:pt idx="5272">
                  <c:v>19508.205440000002</c:v>
                </c:pt>
                <c:pt idx="5273">
                  <c:v>19506.404490000001</c:v>
                </c:pt>
                <c:pt idx="5274">
                  <c:v>19502.528490000001</c:v>
                </c:pt>
                <c:pt idx="5275">
                  <c:v>19497.61808</c:v>
                </c:pt>
                <c:pt idx="5276">
                  <c:v>19495.59418</c:v>
                </c:pt>
                <c:pt idx="5277">
                  <c:v>19495.477559999999</c:v>
                </c:pt>
                <c:pt idx="5278">
                  <c:v>19493.840100000001</c:v>
                </c:pt>
                <c:pt idx="5279">
                  <c:v>19491.059969999998</c:v>
                </c:pt>
                <c:pt idx="5280">
                  <c:v>19488.617450000002</c:v>
                </c:pt>
                <c:pt idx="5281">
                  <c:v>19486.673449999998</c:v>
                </c:pt>
                <c:pt idx="5282">
                  <c:v>19486.075079999999</c:v>
                </c:pt>
                <c:pt idx="5283">
                  <c:v>19479.672070000001</c:v>
                </c:pt>
                <c:pt idx="5284">
                  <c:v>19479.02361</c:v>
                </c:pt>
                <c:pt idx="5285">
                  <c:v>19478.905890000002</c:v>
                </c:pt>
                <c:pt idx="5286">
                  <c:v>19477.402480000001</c:v>
                </c:pt>
                <c:pt idx="5287">
                  <c:v>19472.24251</c:v>
                </c:pt>
                <c:pt idx="5288">
                  <c:v>19471.418389999999</c:v>
                </c:pt>
                <c:pt idx="5289">
                  <c:v>19469.685590000001</c:v>
                </c:pt>
                <c:pt idx="5290">
                  <c:v>19466.644390000001</c:v>
                </c:pt>
                <c:pt idx="5291">
                  <c:v>19465.001400000001</c:v>
                </c:pt>
                <c:pt idx="5292">
                  <c:v>19464.135269999999</c:v>
                </c:pt>
                <c:pt idx="5293">
                  <c:v>19459.602999999999</c:v>
                </c:pt>
                <c:pt idx="5294">
                  <c:v>19458.895229999998</c:v>
                </c:pt>
                <c:pt idx="5295">
                  <c:v>19455.887040000001</c:v>
                </c:pt>
                <c:pt idx="5296">
                  <c:v>19454.906770000001</c:v>
                </c:pt>
                <c:pt idx="5297">
                  <c:v>19454.35961</c:v>
                </c:pt>
                <c:pt idx="5298">
                  <c:v>19454.11262</c:v>
                </c:pt>
                <c:pt idx="5299">
                  <c:v>19450.099740000001</c:v>
                </c:pt>
                <c:pt idx="5300">
                  <c:v>19448.9395</c:v>
                </c:pt>
                <c:pt idx="5301">
                  <c:v>19448.854510000001</c:v>
                </c:pt>
                <c:pt idx="5302">
                  <c:v>19448.816620000001</c:v>
                </c:pt>
                <c:pt idx="5303">
                  <c:v>19446.494549999999</c:v>
                </c:pt>
                <c:pt idx="5304">
                  <c:v>19440.865330000001</c:v>
                </c:pt>
                <c:pt idx="5305">
                  <c:v>19438.695640000002</c:v>
                </c:pt>
                <c:pt idx="5306">
                  <c:v>19436.174459999998</c:v>
                </c:pt>
                <c:pt idx="5307">
                  <c:v>19435.274450000001</c:v>
                </c:pt>
                <c:pt idx="5308">
                  <c:v>19432.979859999999</c:v>
                </c:pt>
                <c:pt idx="5309">
                  <c:v>19431.536749999999</c:v>
                </c:pt>
                <c:pt idx="5310">
                  <c:v>19430.276310000001</c:v>
                </c:pt>
                <c:pt idx="5311">
                  <c:v>19429.338309999999</c:v>
                </c:pt>
                <c:pt idx="5312">
                  <c:v>19425.178370000001</c:v>
                </c:pt>
                <c:pt idx="5313">
                  <c:v>19424.66691</c:v>
                </c:pt>
                <c:pt idx="5314">
                  <c:v>19420.870459999998</c:v>
                </c:pt>
                <c:pt idx="5315">
                  <c:v>19419.65841</c:v>
                </c:pt>
                <c:pt idx="5316">
                  <c:v>19418.680540000001</c:v>
                </c:pt>
                <c:pt idx="5317">
                  <c:v>19414.622759999998</c:v>
                </c:pt>
                <c:pt idx="5318">
                  <c:v>19411.796040000001</c:v>
                </c:pt>
                <c:pt idx="5319">
                  <c:v>19404.813480000001</c:v>
                </c:pt>
                <c:pt idx="5320">
                  <c:v>19400.729029999999</c:v>
                </c:pt>
                <c:pt idx="5321">
                  <c:v>19397.95838</c:v>
                </c:pt>
                <c:pt idx="5322">
                  <c:v>19396.34402</c:v>
                </c:pt>
                <c:pt idx="5323">
                  <c:v>19395.871040000002</c:v>
                </c:pt>
                <c:pt idx="5324">
                  <c:v>19391.096030000001</c:v>
                </c:pt>
                <c:pt idx="5325">
                  <c:v>19390.2863</c:v>
                </c:pt>
                <c:pt idx="5326">
                  <c:v>19388.748960000001</c:v>
                </c:pt>
                <c:pt idx="5327">
                  <c:v>19383.42614</c:v>
                </c:pt>
                <c:pt idx="5328">
                  <c:v>19383.302510000001</c:v>
                </c:pt>
                <c:pt idx="5329">
                  <c:v>19381.542249999999</c:v>
                </c:pt>
                <c:pt idx="5330">
                  <c:v>19380.83467</c:v>
                </c:pt>
                <c:pt idx="5331">
                  <c:v>19380.33035</c:v>
                </c:pt>
                <c:pt idx="5332">
                  <c:v>19375.12311</c:v>
                </c:pt>
                <c:pt idx="5333">
                  <c:v>19373.649519999999</c:v>
                </c:pt>
                <c:pt idx="5334">
                  <c:v>19373.25632</c:v>
                </c:pt>
                <c:pt idx="5335">
                  <c:v>19372.995350000001</c:v>
                </c:pt>
                <c:pt idx="5336">
                  <c:v>19371.23906</c:v>
                </c:pt>
                <c:pt idx="5337">
                  <c:v>19368.613570000001</c:v>
                </c:pt>
                <c:pt idx="5338">
                  <c:v>19366.352640000001</c:v>
                </c:pt>
                <c:pt idx="5339">
                  <c:v>19363.56755</c:v>
                </c:pt>
                <c:pt idx="5340">
                  <c:v>19359.402880000001</c:v>
                </c:pt>
                <c:pt idx="5341">
                  <c:v>19358.85512</c:v>
                </c:pt>
                <c:pt idx="5342">
                  <c:v>19358.513930000001</c:v>
                </c:pt>
                <c:pt idx="5343">
                  <c:v>19358.224429999998</c:v>
                </c:pt>
                <c:pt idx="5344">
                  <c:v>19356.820950000001</c:v>
                </c:pt>
                <c:pt idx="5345">
                  <c:v>19354.184649999999</c:v>
                </c:pt>
                <c:pt idx="5346">
                  <c:v>19349.016739999999</c:v>
                </c:pt>
                <c:pt idx="5347">
                  <c:v>19343.921699999999</c:v>
                </c:pt>
                <c:pt idx="5348">
                  <c:v>19343.10267</c:v>
                </c:pt>
                <c:pt idx="5349">
                  <c:v>19341.519039999999</c:v>
                </c:pt>
                <c:pt idx="5350">
                  <c:v>19336.443240000001</c:v>
                </c:pt>
                <c:pt idx="5351">
                  <c:v>19335.042829999999</c:v>
                </c:pt>
                <c:pt idx="5352">
                  <c:v>19334.239880000001</c:v>
                </c:pt>
                <c:pt idx="5353">
                  <c:v>19329.558010000001</c:v>
                </c:pt>
                <c:pt idx="5354">
                  <c:v>19328.351040000001</c:v>
                </c:pt>
                <c:pt idx="5355">
                  <c:v>19327.876899999999</c:v>
                </c:pt>
                <c:pt idx="5356">
                  <c:v>19327.671620000001</c:v>
                </c:pt>
                <c:pt idx="5357">
                  <c:v>19326.596560000002</c:v>
                </c:pt>
                <c:pt idx="5358">
                  <c:v>19324.294569999998</c:v>
                </c:pt>
                <c:pt idx="5359">
                  <c:v>19323.229220000001</c:v>
                </c:pt>
                <c:pt idx="5360">
                  <c:v>19321.310659999999</c:v>
                </c:pt>
                <c:pt idx="5361">
                  <c:v>19320.61145</c:v>
                </c:pt>
                <c:pt idx="5362">
                  <c:v>19318.652030000001</c:v>
                </c:pt>
                <c:pt idx="5363">
                  <c:v>19314.28656</c:v>
                </c:pt>
                <c:pt idx="5364">
                  <c:v>19313.495210000001</c:v>
                </c:pt>
                <c:pt idx="5365">
                  <c:v>19308.129369999999</c:v>
                </c:pt>
                <c:pt idx="5366">
                  <c:v>19300.125619999999</c:v>
                </c:pt>
                <c:pt idx="5367">
                  <c:v>19295.722679999999</c:v>
                </c:pt>
                <c:pt idx="5368">
                  <c:v>19294.053489999998</c:v>
                </c:pt>
                <c:pt idx="5369">
                  <c:v>19290.729029999999</c:v>
                </c:pt>
                <c:pt idx="5370">
                  <c:v>19288.912609999999</c:v>
                </c:pt>
                <c:pt idx="5371">
                  <c:v>19288.8079</c:v>
                </c:pt>
                <c:pt idx="5372">
                  <c:v>19285.393820000001</c:v>
                </c:pt>
                <c:pt idx="5373">
                  <c:v>19285.15207</c:v>
                </c:pt>
                <c:pt idx="5374">
                  <c:v>19277.808069999999</c:v>
                </c:pt>
                <c:pt idx="5375">
                  <c:v>19275.907039999998</c:v>
                </c:pt>
                <c:pt idx="5376">
                  <c:v>19272.076590000001</c:v>
                </c:pt>
                <c:pt idx="5377">
                  <c:v>19270.850279999999</c:v>
                </c:pt>
                <c:pt idx="5378">
                  <c:v>19270.470509999999</c:v>
                </c:pt>
                <c:pt idx="5379">
                  <c:v>19268.969010000001</c:v>
                </c:pt>
                <c:pt idx="5380">
                  <c:v>19265.437310000001</c:v>
                </c:pt>
                <c:pt idx="5381">
                  <c:v>19264.584599999998</c:v>
                </c:pt>
                <c:pt idx="5382">
                  <c:v>19259.16906</c:v>
                </c:pt>
                <c:pt idx="5383">
                  <c:v>19257.14385</c:v>
                </c:pt>
                <c:pt idx="5384">
                  <c:v>19255.540400000002</c:v>
                </c:pt>
                <c:pt idx="5385">
                  <c:v>19254.340359999998</c:v>
                </c:pt>
                <c:pt idx="5386">
                  <c:v>19254.017830000001</c:v>
                </c:pt>
                <c:pt idx="5387">
                  <c:v>19252.35382</c:v>
                </c:pt>
                <c:pt idx="5388">
                  <c:v>19250.920050000001</c:v>
                </c:pt>
                <c:pt idx="5389">
                  <c:v>19248.651519999999</c:v>
                </c:pt>
                <c:pt idx="5390">
                  <c:v>19247.778460000001</c:v>
                </c:pt>
                <c:pt idx="5391">
                  <c:v>19247.215080000002</c:v>
                </c:pt>
                <c:pt idx="5392">
                  <c:v>19246.2212</c:v>
                </c:pt>
                <c:pt idx="5393">
                  <c:v>19245.90624</c:v>
                </c:pt>
                <c:pt idx="5394">
                  <c:v>19245.33137</c:v>
                </c:pt>
                <c:pt idx="5395">
                  <c:v>19243.539130000001</c:v>
                </c:pt>
                <c:pt idx="5396">
                  <c:v>19242.674999999999</c:v>
                </c:pt>
                <c:pt idx="5397">
                  <c:v>19238.918389999999</c:v>
                </c:pt>
                <c:pt idx="5398">
                  <c:v>19236.449659999998</c:v>
                </c:pt>
                <c:pt idx="5399">
                  <c:v>19234.974539999999</c:v>
                </c:pt>
                <c:pt idx="5400">
                  <c:v>19233.493620000001</c:v>
                </c:pt>
                <c:pt idx="5401">
                  <c:v>19230.348480000001</c:v>
                </c:pt>
                <c:pt idx="5402">
                  <c:v>19228.845109999998</c:v>
                </c:pt>
                <c:pt idx="5403">
                  <c:v>19225.12658</c:v>
                </c:pt>
                <c:pt idx="5404">
                  <c:v>19225.03168</c:v>
                </c:pt>
                <c:pt idx="5405">
                  <c:v>19223.96081</c:v>
                </c:pt>
                <c:pt idx="5406">
                  <c:v>19223.952870000001</c:v>
                </c:pt>
                <c:pt idx="5407">
                  <c:v>19221.58799</c:v>
                </c:pt>
                <c:pt idx="5408">
                  <c:v>19219.805120000001</c:v>
                </c:pt>
                <c:pt idx="5409">
                  <c:v>19217.84806</c:v>
                </c:pt>
                <c:pt idx="5410">
                  <c:v>19217.499469999999</c:v>
                </c:pt>
                <c:pt idx="5411">
                  <c:v>19214.54149</c:v>
                </c:pt>
                <c:pt idx="5412">
                  <c:v>19214.318510000001</c:v>
                </c:pt>
                <c:pt idx="5413">
                  <c:v>19213.958699999999</c:v>
                </c:pt>
                <c:pt idx="5414">
                  <c:v>19212.647369999999</c:v>
                </c:pt>
                <c:pt idx="5415">
                  <c:v>19211.01972</c:v>
                </c:pt>
                <c:pt idx="5416">
                  <c:v>19207.7696</c:v>
                </c:pt>
                <c:pt idx="5417">
                  <c:v>19203.41143</c:v>
                </c:pt>
                <c:pt idx="5418">
                  <c:v>19197.468720000001</c:v>
                </c:pt>
                <c:pt idx="5419">
                  <c:v>19189.48934</c:v>
                </c:pt>
                <c:pt idx="5420">
                  <c:v>19187.579269999998</c:v>
                </c:pt>
                <c:pt idx="5421">
                  <c:v>19185.132570000002</c:v>
                </c:pt>
                <c:pt idx="5422">
                  <c:v>19178.38406</c:v>
                </c:pt>
                <c:pt idx="5423">
                  <c:v>19178.333569999999</c:v>
                </c:pt>
                <c:pt idx="5424">
                  <c:v>19171.071090000001</c:v>
                </c:pt>
                <c:pt idx="5425">
                  <c:v>19170.456699999999</c:v>
                </c:pt>
                <c:pt idx="5426">
                  <c:v>19168.787130000001</c:v>
                </c:pt>
                <c:pt idx="5427">
                  <c:v>19166.886760000001</c:v>
                </c:pt>
                <c:pt idx="5428">
                  <c:v>19166.58653</c:v>
                </c:pt>
                <c:pt idx="5429">
                  <c:v>19166.225829999999</c:v>
                </c:pt>
                <c:pt idx="5430">
                  <c:v>19162.846839999998</c:v>
                </c:pt>
                <c:pt idx="5431">
                  <c:v>19159.91532</c:v>
                </c:pt>
                <c:pt idx="5432">
                  <c:v>19155.967359999999</c:v>
                </c:pt>
                <c:pt idx="5433">
                  <c:v>19147.91905</c:v>
                </c:pt>
                <c:pt idx="5434">
                  <c:v>19142.593639999999</c:v>
                </c:pt>
                <c:pt idx="5435">
                  <c:v>19141.204269999998</c:v>
                </c:pt>
                <c:pt idx="5436">
                  <c:v>19137.127919999999</c:v>
                </c:pt>
                <c:pt idx="5437">
                  <c:v>19133.86925</c:v>
                </c:pt>
                <c:pt idx="5438">
                  <c:v>19126.094880000001</c:v>
                </c:pt>
                <c:pt idx="5439">
                  <c:v>19123.1158</c:v>
                </c:pt>
                <c:pt idx="5440">
                  <c:v>19119.79349</c:v>
                </c:pt>
                <c:pt idx="5441">
                  <c:v>19111.601839999999</c:v>
                </c:pt>
                <c:pt idx="5442">
                  <c:v>19103.13593</c:v>
                </c:pt>
                <c:pt idx="5443">
                  <c:v>19101.17757</c:v>
                </c:pt>
                <c:pt idx="5444">
                  <c:v>19097.086930000001</c:v>
                </c:pt>
                <c:pt idx="5445">
                  <c:v>19088.159729999999</c:v>
                </c:pt>
                <c:pt idx="5446">
                  <c:v>19085.918580000001</c:v>
                </c:pt>
                <c:pt idx="5447">
                  <c:v>19083.48947</c:v>
                </c:pt>
                <c:pt idx="5448">
                  <c:v>19083.245729999999</c:v>
                </c:pt>
                <c:pt idx="5449">
                  <c:v>19080.97307</c:v>
                </c:pt>
                <c:pt idx="5450">
                  <c:v>19078.528480000001</c:v>
                </c:pt>
                <c:pt idx="5451">
                  <c:v>19075.186389999999</c:v>
                </c:pt>
                <c:pt idx="5452">
                  <c:v>19074.098139999998</c:v>
                </c:pt>
                <c:pt idx="5453">
                  <c:v>19073.693670000001</c:v>
                </c:pt>
                <c:pt idx="5454">
                  <c:v>19072.501960000001</c:v>
                </c:pt>
                <c:pt idx="5455">
                  <c:v>19064.83136</c:v>
                </c:pt>
                <c:pt idx="5456">
                  <c:v>19061.94282</c:v>
                </c:pt>
                <c:pt idx="5457">
                  <c:v>19061.363979999998</c:v>
                </c:pt>
                <c:pt idx="5458">
                  <c:v>19061.097409999998</c:v>
                </c:pt>
                <c:pt idx="5459">
                  <c:v>19060.62745</c:v>
                </c:pt>
                <c:pt idx="5460">
                  <c:v>19059.682239999998</c:v>
                </c:pt>
                <c:pt idx="5461">
                  <c:v>19057.03887</c:v>
                </c:pt>
                <c:pt idx="5462">
                  <c:v>19057.012060000001</c:v>
                </c:pt>
                <c:pt idx="5463">
                  <c:v>19055.122149999999</c:v>
                </c:pt>
                <c:pt idx="5464">
                  <c:v>19051.72262</c:v>
                </c:pt>
                <c:pt idx="5465">
                  <c:v>19046.135040000001</c:v>
                </c:pt>
                <c:pt idx="5466">
                  <c:v>19042.092479999999</c:v>
                </c:pt>
                <c:pt idx="5467">
                  <c:v>19033.728449999999</c:v>
                </c:pt>
                <c:pt idx="5468">
                  <c:v>19029.92081</c:v>
                </c:pt>
                <c:pt idx="5469">
                  <c:v>19029.626560000001</c:v>
                </c:pt>
                <c:pt idx="5470">
                  <c:v>19021.04148</c:v>
                </c:pt>
                <c:pt idx="5471">
                  <c:v>19019.703799999999</c:v>
                </c:pt>
                <c:pt idx="5472">
                  <c:v>19017.62125</c:v>
                </c:pt>
                <c:pt idx="5473">
                  <c:v>19016.48069</c:v>
                </c:pt>
                <c:pt idx="5474">
                  <c:v>19014.65799</c:v>
                </c:pt>
                <c:pt idx="5475">
                  <c:v>19010.65798</c:v>
                </c:pt>
                <c:pt idx="5476">
                  <c:v>19006.555130000001</c:v>
                </c:pt>
                <c:pt idx="5477">
                  <c:v>19002.571540000001</c:v>
                </c:pt>
                <c:pt idx="5478">
                  <c:v>18998.992020000002</c:v>
                </c:pt>
                <c:pt idx="5479">
                  <c:v>18997.305680000001</c:v>
                </c:pt>
                <c:pt idx="5480">
                  <c:v>18996.520629999999</c:v>
                </c:pt>
                <c:pt idx="5481">
                  <c:v>18993.498629999998</c:v>
                </c:pt>
                <c:pt idx="5482">
                  <c:v>18993.414349999999</c:v>
                </c:pt>
                <c:pt idx="5483">
                  <c:v>18992.622149999999</c:v>
                </c:pt>
                <c:pt idx="5484">
                  <c:v>18992.048050000001</c:v>
                </c:pt>
                <c:pt idx="5485">
                  <c:v>18984.800889999999</c:v>
                </c:pt>
                <c:pt idx="5486">
                  <c:v>18984.761299999998</c:v>
                </c:pt>
                <c:pt idx="5487">
                  <c:v>18976.219840000002</c:v>
                </c:pt>
                <c:pt idx="5488">
                  <c:v>18971.937129999998</c:v>
                </c:pt>
                <c:pt idx="5489">
                  <c:v>18970.801479999998</c:v>
                </c:pt>
                <c:pt idx="5490">
                  <c:v>18970.750339999999</c:v>
                </c:pt>
                <c:pt idx="5491">
                  <c:v>18968.707910000001</c:v>
                </c:pt>
                <c:pt idx="5492">
                  <c:v>18968.328270000002</c:v>
                </c:pt>
                <c:pt idx="5493">
                  <c:v>18965.63594</c:v>
                </c:pt>
                <c:pt idx="5494">
                  <c:v>18965.325089999998</c:v>
                </c:pt>
                <c:pt idx="5495">
                  <c:v>18963.57776</c:v>
                </c:pt>
                <c:pt idx="5496">
                  <c:v>18961.833149999999</c:v>
                </c:pt>
                <c:pt idx="5497">
                  <c:v>18957.894319999999</c:v>
                </c:pt>
                <c:pt idx="5498">
                  <c:v>18956.507509999999</c:v>
                </c:pt>
                <c:pt idx="5499">
                  <c:v>18953.884770000001</c:v>
                </c:pt>
                <c:pt idx="5500">
                  <c:v>18953.598610000001</c:v>
                </c:pt>
                <c:pt idx="5501">
                  <c:v>18953.410879999999</c:v>
                </c:pt>
                <c:pt idx="5502">
                  <c:v>18953.099340000001</c:v>
                </c:pt>
                <c:pt idx="5503">
                  <c:v>18952.126609999999</c:v>
                </c:pt>
                <c:pt idx="5504">
                  <c:v>18948.6888</c:v>
                </c:pt>
                <c:pt idx="5505">
                  <c:v>18948.290870000001</c:v>
                </c:pt>
                <c:pt idx="5506">
                  <c:v>18947.037380000002</c:v>
                </c:pt>
                <c:pt idx="5507">
                  <c:v>18946.916929999999</c:v>
                </c:pt>
                <c:pt idx="5508">
                  <c:v>18942.959210000001</c:v>
                </c:pt>
                <c:pt idx="5509">
                  <c:v>18939.933819999998</c:v>
                </c:pt>
                <c:pt idx="5510">
                  <c:v>18936.321840000001</c:v>
                </c:pt>
                <c:pt idx="5511">
                  <c:v>18929.935369999999</c:v>
                </c:pt>
                <c:pt idx="5512">
                  <c:v>18928.610120000001</c:v>
                </c:pt>
                <c:pt idx="5513">
                  <c:v>18926.995599999998</c:v>
                </c:pt>
                <c:pt idx="5514">
                  <c:v>18925.445240000001</c:v>
                </c:pt>
                <c:pt idx="5515">
                  <c:v>18924.33439</c:v>
                </c:pt>
                <c:pt idx="5516">
                  <c:v>18923.856670000001</c:v>
                </c:pt>
                <c:pt idx="5517">
                  <c:v>18919.949929999999</c:v>
                </c:pt>
                <c:pt idx="5518">
                  <c:v>18918.782039999998</c:v>
                </c:pt>
                <c:pt idx="5519">
                  <c:v>18916.243890000002</c:v>
                </c:pt>
                <c:pt idx="5520">
                  <c:v>18914.113590000001</c:v>
                </c:pt>
                <c:pt idx="5521">
                  <c:v>18912.657220000001</c:v>
                </c:pt>
                <c:pt idx="5522">
                  <c:v>18909.263050000001</c:v>
                </c:pt>
                <c:pt idx="5523">
                  <c:v>18907.812419999998</c:v>
                </c:pt>
                <c:pt idx="5524">
                  <c:v>18906.543389999999</c:v>
                </c:pt>
                <c:pt idx="5525">
                  <c:v>18906.254580000001</c:v>
                </c:pt>
                <c:pt idx="5526">
                  <c:v>18904.338749999999</c:v>
                </c:pt>
                <c:pt idx="5527">
                  <c:v>18902.677230000001</c:v>
                </c:pt>
                <c:pt idx="5528">
                  <c:v>18900.27823</c:v>
                </c:pt>
                <c:pt idx="5529">
                  <c:v>18900.151109999999</c:v>
                </c:pt>
                <c:pt idx="5530">
                  <c:v>18893.40855</c:v>
                </c:pt>
                <c:pt idx="5531">
                  <c:v>18888.102790000001</c:v>
                </c:pt>
                <c:pt idx="5532">
                  <c:v>18887.32346</c:v>
                </c:pt>
                <c:pt idx="5533">
                  <c:v>18886.666120000002</c:v>
                </c:pt>
                <c:pt idx="5534">
                  <c:v>18884.435389999999</c:v>
                </c:pt>
                <c:pt idx="5535">
                  <c:v>18882.688969999999</c:v>
                </c:pt>
                <c:pt idx="5536">
                  <c:v>18880.54709</c:v>
                </c:pt>
                <c:pt idx="5537">
                  <c:v>18880.104060000001</c:v>
                </c:pt>
                <c:pt idx="5538">
                  <c:v>18877.475689999999</c:v>
                </c:pt>
                <c:pt idx="5539">
                  <c:v>18877.269939999998</c:v>
                </c:pt>
                <c:pt idx="5540">
                  <c:v>18876.46588</c:v>
                </c:pt>
                <c:pt idx="5541">
                  <c:v>18872.887630000001</c:v>
                </c:pt>
                <c:pt idx="5542">
                  <c:v>18872.622189999998</c:v>
                </c:pt>
                <c:pt idx="5543">
                  <c:v>18871.577880000001</c:v>
                </c:pt>
                <c:pt idx="5544">
                  <c:v>18864.690989999999</c:v>
                </c:pt>
                <c:pt idx="5545">
                  <c:v>18864.558359999999</c:v>
                </c:pt>
                <c:pt idx="5546">
                  <c:v>18861.072270000001</c:v>
                </c:pt>
                <c:pt idx="5547">
                  <c:v>18860.836589999999</c:v>
                </c:pt>
                <c:pt idx="5548">
                  <c:v>18857.413270000001</c:v>
                </c:pt>
                <c:pt idx="5549">
                  <c:v>18852.383999999998</c:v>
                </c:pt>
                <c:pt idx="5550">
                  <c:v>18852.321319999999</c:v>
                </c:pt>
                <c:pt idx="5551">
                  <c:v>18848.240170000001</c:v>
                </c:pt>
                <c:pt idx="5552">
                  <c:v>18847.307519999998</c:v>
                </c:pt>
                <c:pt idx="5553">
                  <c:v>18846.271410000001</c:v>
                </c:pt>
                <c:pt idx="5554">
                  <c:v>18843.50908</c:v>
                </c:pt>
                <c:pt idx="5555">
                  <c:v>18843.236690000002</c:v>
                </c:pt>
                <c:pt idx="5556">
                  <c:v>18839.370900000002</c:v>
                </c:pt>
                <c:pt idx="5557">
                  <c:v>18838.29189</c:v>
                </c:pt>
                <c:pt idx="5558">
                  <c:v>18837.465319999999</c:v>
                </c:pt>
                <c:pt idx="5559">
                  <c:v>18837.3547</c:v>
                </c:pt>
                <c:pt idx="5560">
                  <c:v>18833.47478</c:v>
                </c:pt>
                <c:pt idx="5561">
                  <c:v>18832.67469</c:v>
                </c:pt>
                <c:pt idx="5562">
                  <c:v>18831.729660000001</c:v>
                </c:pt>
                <c:pt idx="5563">
                  <c:v>18831.51785</c:v>
                </c:pt>
                <c:pt idx="5564">
                  <c:v>18827.566940000001</c:v>
                </c:pt>
                <c:pt idx="5565">
                  <c:v>18825.65281</c:v>
                </c:pt>
                <c:pt idx="5566">
                  <c:v>18815.651160000001</c:v>
                </c:pt>
                <c:pt idx="5567">
                  <c:v>18804.174360000001</c:v>
                </c:pt>
                <c:pt idx="5568">
                  <c:v>18803.706689999999</c:v>
                </c:pt>
                <c:pt idx="5569">
                  <c:v>18803.425309999999</c:v>
                </c:pt>
                <c:pt idx="5570">
                  <c:v>18803.17916</c:v>
                </c:pt>
                <c:pt idx="5571">
                  <c:v>18802.401150000002</c:v>
                </c:pt>
                <c:pt idx="5572">
                  <c:v>18800.641729999999</c:v>
                </c:pt>
                <c:pt idx="5573">
                  <c:v>18796.73547</c:v>
                </c:pt>
                <c:pt idx="5574">
                  <c:v>18789.820070000002</c:v>
                </c:pt>
                <c:pt idx="5575">
                  <c:v>18788.902620000001</c:v>
                </c:pt>
                <c:pt idx="5576">
                  <c:v>18783.8838</c:v>
                </c:pt>
                <c:pt idx="5577">
                  <c:v>18780.310720000001</c:v>
                </c:pt>
                <c:pt idx="5578">
                  <c:v>18780.253530000002</c:v>
                </c:pt>
                <c:pt idx="5579">
                  <c:v>18779.571810000001</c:v>
                </c:pt>
                <c:pt idx="5580">
                  <c:v>18779.517019999999</c:v>
                </c:pt>
                <c:pt idx="5581">
                  <c:v>18777.917649999999</c:v>
                </c:pt>
                <c:pt idx="5582">
                  <c:v>18777.00707</c:v>
                </c:pt>
                <c:pt idx="5583">
                  <c:v>18773.832299999998</c:v>
                </c:pt>
                <c:pt idx="5584">
                  <c:v>18767.938269999999</c:v>
                </c:pt>
                <c:pt idx="5585">
                  <c:v>18766.941080000001</c:v>
                </c:pt>
                <c:pt idx="5586">
                  <c:v>18764.918170000001</c:v>
                </c:pt>
                <c:pt idx="5587">
                  <c:v>18764.254639999999</c:v>
                </c:pt>
                <c:pt idx="5588">
                  <c:v>18759.20464</c:v>
                </c:pt>
                <c:pt idx="5589">
                  <c:v>18757.917270000002</c:v>
                </c:pt>
                <c:pt idx="5590">
                  <c:v>18756.509450000001</c:v>
                </c:pt>
                <c:pt idx="5591">
                  <c:v>18755.854530000001</c:v>
                </c:pt>
                <c:pt idx="5592">
                  <c:v>18754.925090000001</c:v>
                </c:pt>
                <c:pt idx="5593">
                  <c:v>18753.607179999999</c:v>
                </c:pt>
                <c:pt idx="5594">
                  <c:v>18751.299869999999</c:v>
                </c:pt>
                <c:pt idx="5595">
                  <c:v>18745.114280000002</c:v>
                </c:pt>
                <c:pt idx="5596">
                  <c:v>18743.353029999998</c:v>
                </c:pt>
                <c:pt idx="5597">
                  <c:v>18743.09332</c:v>
                </c:pt>
                <c:pt idx="5598">
                  <c:v>18739.866730000002</c:v>
                </c:pt>
                <c:pt idx="5599">
                  <c:v>18738.994839999999</c:v>
                </c:pt>
                <c:pt idx="5600">
                  <c:v>18726.121179999998</c:v>
                </c:pt>
                <c:pt idx="5601">
                  <c:v>18724.528139999999</c:v>
                </c:pt>
                <c:pt idx="5602">
                  <c:v>18721.834729999999</c:v>
                </c:pt>
                <c:pt idx="5603">
                  <c:v>18719.196039999999</c:v>
                </c:pt>
                <c:pt idx="5604">
                  <c:v>18718.060860000001</c:v>
                </c:pt>
                <c:pt idx="5605">
                  <c:v>18714.572980000001</c:v>
                </c:pt>
                <c:pt idx="5606">
                  <c:v>18713.631109999998</c:v>
                </c:pt>
                <c:pt idx="5607">
                  <c:v>18711.79722</c:v>
                </c:pt>
                <c:pt idx="5608">
                  <c:v>18695.439249999999</c:v>
                </c:pt>
                <c:pt idx="5609">
                  <c:v>18693.518240000001</c:v>
                </c:pt>
                <c:pt idx="5610">
                  <c:v>18692.590499999998</c:v>
                </c:pt>
                <c:pt idx="5611">
                  <c:v>18688.937910000001</c:v>
                </c:pt>
                <c:pt idx="5612">
                  <c:v>18686.89444</c:v>
                </c:pt>
                <c:pt idx="5613">
                  <c:v>18686.597720000002</c:v>
                </c:pt>
                <c:pt idx="5614">
                  <c:v>18678.84261</c:v>
                </c:pt>
                <c:pt idx="5615">
                  <c:v>18673.58541</c:v>
                </c:pt>
                <c:pt idx="5616">
                  <c:v>18671.817139999999</c:v>
                </c:pt>
                <c:pt idx="5617">
                  <c:v>18670.771260000001</c:v>
                </c:pt>
                <c:pt idx="5618">
                  <c:v>18669.161499999998</c:v>
                </c:pt>
                <c:pt idx="5619">
                  <c:v>18665.079369999999</c:v>
                </c:pt>
                <c:pt idx="5620">
                  <c:v>18659.229050000002</c:v>
                </c:pt>
                <c:pt idx="5621">
                  <c:v>18658.831679999999</c:v>
                </c:pt>
                <c:pt idx="5622">
                  <c:v>18658.567289999999</c:v>
                </c:pt>
                <c:pt idx="5623">
                  <c:v>18657.937010000001</c:v>
                </c:pt>
                <c:pt idx="5624">
                  <c:v>18657.06409</c:v>
                </c:pt>
                <c:pt idx="5625">
                  <c:v>18651.872370000001</c:v>
                </c:pt>
                <c:pt idx="5626">
                  <c:v>18651.45104</c:v>
                </c:pt>
                <c:pt idx="5627">
                  <c:v>18650.777429999998</c:v>
                </c:pt>
                <c:pt idx="5628">
                  <c:v>18649.078010000001</c:v>
                </c:pt>
                <c:pt idx="5629">
                  <c:v>18646.066190000001</c:v>
                </c:pt>
                <c:pt idx="5630">
                  <c:v>18639.151160000001</c:v>
                </c:pt>
                <c:pt idx="5631">
                  <c:v>18637.915669999998</c:v>
                </c:pt>
                <c:pt idx="5632">
                  <c:v>18636.994910000001</c:v>
                </c:pt>
                <c:pt idx="5633">
                  <c:v>18633.306939999999</c:v>
                </c:pt>
                <c:pt idx="5634">
                  <c:v>18630.996340000002</c:v>
                </c:pt>
                <c:pt idx="5635">
                  <c:v>18629.932199999999</c:v>
                </c:pt>
                <c:pt idx="5636">
                  <c:v>18628.104780000001</c:v>
                </c:pt>
                <c:pt idx="5637">
                  <c:v>18624.569080000001</c:v>
                </c:pt>
                <c:pt idx="5638">
                  <c:v>18623.4512</c:v>
                </c:pt>
                <c:pt idx="5639">
                  <c:v>18617.682079999999</c:v>
                </c:pt>
                <c:pt idx="5640">
                  <c:v>18614.923019999998</c:v>
                </c:pt>
                <c:pt idx="5641">
                  <c:v>18614.1005</c:v>
                </c:pt>
                <c:pt idx="5642">
                  <c:v>18613.203600000001</c:v>
                </c:pt>
                <c:pt idx="5643">
                  <c:v>18612.52217</c:v>
                </c:pt>
                <c:pt idx="5644">
                  <c:v>18611.52032</c:v>
                </c:pt>
                <c:pt idx="5645">
                  <c:v>18608.02204</c:v>
                </c:pt>
                <c:pt idx="5646">
                  <c:v>18607.413250000001</c:v>
                </c:pt>
                <c:pt idx="5647">
                  <c:v>18606.634539999999</c:v>
                </c:pt>
                <c:pt idx="5648">
                  <c:v>18605.222679999999</c:v>
                </c:pt>
                <c:pt idx="5649">
                  <c:v>18604.561170000001</c:v>
                </c:pt>
                <c:pt idx="5650">
                  <c:v>18603.298640000001</c:v>
                </c:pt>
                <c:pt idx="5651">
                  <c:v>18602.38019</c:v>
                </c:pt>
                <c:pt idx="5652">
                  <c:v>18595.774669999999</c:v>
                </c:pt>
                <c:pt idx="5653">
                  <c:v>18595.53802</c:v>
                </c:pt>
                <c:pt idx="5654">
                  <c:v>18593.452870000001</c:v>
                </c:pt>
                <c:pt idx="5655">
                  <c:v>18591.273150000001</c:v>
                </c:pt>
                <c:pt idx="5656">
                  <c:v>18591.255349999999</c:v>
                </c:pt>
                <c:pt idx="5657">
                  <c:v>18590.414710000001</c:v>
                </c:pt>
                <c:pt idx="5658">
                  <c:v>18587.886729999998</c:v>
                </c:pt>
                <c:pt idx="5659">
                  <c:v>18577.383600000001</c:v>
                </c:pt>
                <c:pt idx="5660">
                  <c:v>18576.587220000001</c:v>
                </c:pt>
                <c:pt idx="5661">
                  <c:v>18576.212459999999</c:v>
                </c:pt>
                <c:pt idx="5662">
                  <c:v>18575.898160000001</c:v>
                </c:pt>
                <c:pt idx="5663">
                  <c:v>18574.42512</c:v>
                </c:pt>
                <c:pt idx="5664">
                  <c:v>18571.618610000001</c:v>
                </c:pt>
                <c:pt idx="5665">
                  <c:v>18570.78514</c:v>
                </c:pt>
                <c:pt idx="5666">
                  <c:v>18568.410360000002</c:v>
                </c:pt>
                <c:pt idx="5667">
                  <c:v>18566.953170000001</c:v>
                </c:pt>
                <c:pt idx="5668">
                  <c:v>18565.854050000002</c:v>
                </c:pt>
                <c:pt idx="5669">
                  <c:v>18565.7248</c:v>
                </c:pt>
                <c:pt idx="5670">
                  <c:v>18564.955129999998</c:v>
                </c:pt>
                <c:pt idx="5671">
                  <c:v>18563.603370000001</c:v>
                </c:pt>
                <c:pt idx="5672">
                  <c:v>18560.03385</c:v>
                </c:pt>
                <c:pt idx="5673">
                  <c:v>18559.609769999999</c:v>
                </c:pt>
                <c:pt idx="5674">
                  <c:v>18556.441610000002</c:v>
                </c:pt>
                <c:pt idx="5675">
                  <c:v>18552.858649999998</c:v>
                </c:pt>
                <c:pt idx="5676">
                  <c:v>18549.041639999999</c:v>
                </c:pt>
                <c:pt idx="5677">
                  <c:v>18540.220120000002</c:v>
                </c:pt>
                <c:pt idx="5678">
                  <c:v>18538.614549999998</c:v>
                </c:pt>
                <c:pt idx="5679">
                  <c:v>18532.83755</c:v>
                </c:pt>
                <c:pt idx="5680">
                  <c:v>18522.991450000001</c:v>
                </c:pt>
                <c:pt idx="5681">
                  <c:v>18519.123149999999</c:v>
                </c:pt>
                <c:pt idx="5682">
                  <c:v>18516.330600000001</c:v>
                </c:pt>
                <c:pt idx="5683">
                  <c:v>18514.218229999999</c:v>
                </c:pt>
                <c:pt idx="5684">
                  <c:v>18500.140759999998</c:v>
                </c:pt>
                <c:pt idx="5685">
                  <c:v>18499.56221</c:v>
                </c:pt>
                <c:pt idx="5686">
                  <c:v>18499.547289999999</c:v>
                </c:pt>
                <c:pt idx="5687">
                  <c:v>18498.66778</c:v>
                </c:pt>
                <c:pt idx="5688">
                  <c:v>18497.239369999999</c:v>
                </c:pt>
                <c:pt idx="5689">
                  <c:v>18497.176749999999</c:v>
                </c:pt>
                <c:pt idx="5690">
                  <c:v>18496.622329999998</c:v>
                </c:pt>
                <c:pt idx="5691">
                  <c:v>18492.298900000002</c:v>
                </c:pt>
                <c:pt idx="5692">
                  <c:v>18490.335470000002</c:v>
                </c:pt>
                <c:pt idx="5693">
                  <c:v>18486.889309999999</c:v>
                </c:pt>
                <c:pt idx="5694">
                  <c:v>18481.238789999999</c:v>
                </c:pt>
                <c:pt idx="5695">
                  <c:v>18478.85583</c:v>
                </c:pt>
                <c:pt idx="5696">
                  <c:v>18475.553070000002</c:v>
                </c:pt>
                <c:pt idx="5697">
                  <c:v>18464.996490000001</c:v>
                </c:pt>
                <c:pt idx="5698">
                  <c:v>18463.002410000001</c:v>
                </c:pt>
                <c:pt idx="5699">
                  <c:v>18457.876489999999</c:v>
                </c:pt>
                <c:pt idx="5700">
                  <c:v>18456.603640000001</c:v>
                </c:pt>
                <c:pt idx="5701">
                  <c:v>18451.864160000001</c:v>
                </c:pt>
                <c:pt idx="5702">
                  <c:v>18451.362860000001</c:v>
                </c:pt>
                <c:pt idx="5703">
                  <c:v>18449.29723</c:v>
                </c:pt>
                <c:pt idx="5704">
                  <c:v>18448.259620000001</c:v>
                </c:pt>
                <c:pt idx="5705">
                  <c:v>18447.29463</c:v>
                </c:pt>
                <c:pt idx="5706">
                  <c:v>18441.97251</c:v>
                </c:pt>
                <c:pt idx="5707">
                  <c:v>18441.091479999999</c:v>
                </c:pt>
                <c:pt idx="5708">
                  <c:v>18438.803449999999</c:v>
                </c:pt>
                <c:pt idx="5709">
                  <c:v>18437.547890000002</c:v>
                </c:pt>
                <c:pt idx="5710">
                  <c:v>18431.319439999999</c:v>
                </c:pt>
                <c:pt idx="5711">
                  <c:v>18429.872480000002</c:v>
                </c:pt>
                <c:pt idx="5712">
                  <c:v>18424.390960000001</c:v>
                </c:pt>
                <c:pt idx="5713">
                  <c:v>18423.55559</c:v>
                </c:pt>
                <c:pt idx="5714">
                  <c:v>18423.516</c:v>
                </c:pt>
                <c:pt idx="5715">
                  <c:v>18422.267540000001</c:v>
                </c:pt>
                <c:pt idx="5716">
                  <c:v>18420.280180000002</c:v>
                </c:pt>
                <c:pt idx="5717">
                  <c:v>18417.91792</c:v>
                </c:pt>
                <c:pt idx="5718">
                  <c:v>18416.265029999999</c:v>
                </c:pt>
                <c:pt idx="5719">
                  <c:v>18415.151020000001</c:v>
                </c:pt>
                <c:pt idx="5720">
                  <c:v>18414.94184</c:v>
                </c:pt>
                <c:pt idx="5721">
                  <c:v>18412.892690000001</c:v>
                </c:pt>
                <c:pt idx="5722">
                  <c:v>18410.384150000002</c:v>
                </c:pt>
                <c:pt idx="5723">
                  <c:v>18407.512149999999</c:v>
                </c:pt>
                <c:pt idx="5724">
                  <c:v>18406.9022</c:v>
                </c:pt>
                <c:pt idx="5725">
                  <c:v>18402.60514</c:v>
                </c:pt>
                <c:pt idx="5726">
                  <c:v>18400.272010000001</c:v>
                </c:pt>
                <c:pt idx="5727">
                  <c:v>18399.34648</c:v>
                </c:pt>
                <c:pt idx="5728">
                  <c:v>18398.719270000001</c:v>
                </c:pt>
                <c:pt idx="5729">
                  <c:v>18395.757310000001</c:v>
                </c:pt>
                <c:pt idx="5730">
                  <c:v>18395.21128</c:v>
                </c:pt>
                <c:pt idx="5731">
                  <c:v>18394.779849999999</c:v>
                </c:pt>
                <c:pt idx="5732">
                  <c:v>18393.18274</c:v>
                </c:pt>
                <c:pt idx="5733">
                  <c:v>18388.957699999999</c:v>
                </c:pt>
                <c:pt idx="5734">
                  <c:v>18384.097269999998</c:v>
                </c:pt>
                <c:pt idx="5735">
                  <c:v>18383.654070000001</c:v>
                </c:pt>
                <c:pt idx="5736">
                  <c:v>18376.385419999999</c:v>
                </c:pt>
                <c:pt idx="5737">
                  <c:v>18364.683580000001</c:v>
                </c:pt>
                <c:pt idx="5738">
                  <c:v>18362.826010000001</c:v>
                </c:pt>
                <c:pt idx="5739">
                  <c:v>18360.20593</c:v>
                </c:pt>
                <c:pt idx="5740">
                  <c:v>18357.85643</c:v>
                </c:pt>
                <c:pt idx="5741">
                  <c:v>18355.223099999999</c:v>
                </c:pt>
                <c:pt idx="5742">
                  <c:v>18353.504389999998</c:v>
                </c:pt>
                <c:pt idx="5743">
                  <c:v>18352.872179999998</c:v>
                </c:pt>
                <c:pt idx="5744">
                  <c:v>18350.30529</c:v>
                </c:pt>
                <c:pt idx="5745">
                  <c:v>18349.760190000001</c:v>
                </c:pt>
                <c:pt idx="5746">
                  <c:v>18349.367539999999</c:v>
                </c:pt>
                <c:pt idx="5747">
                  <c:v>18348.211899999998</c:v>
                </c:pt>
                <c:pt idx="5748">
                  <c:v>18347.903419999999</c:v>
                </c:pt>
                <c:pt idx="5749">
                  <c:v>18347.46314</c:v>
                </c:pt>
                <c:pt idx="5750">
                  <c:v>18345.549129999999</c:v>
                </c:pt>
                <c:pt idx="5751">
                  <c:v>18343.787100000001</c:v>
                </c:pt>
                <c:pt idx="5752">
                  <c:v>18342.236560000001</c:v>
                </c:pt>
                <c:pt idx="5753">
                  <c:v>18342.047020000002</c:v>
                </c:pt>
                <c:pt idx="5754">
                  <c:v>18333.885679999999</c:v>
                </c:pt>
                <c:pt idx="5755">
                  <c:v>18332.6499</c:v>
                </c:pt>
                <c:pt idx="5756">
                  <c:v>18322.76053</c:v>
                </c:pt>
                <c:pt idx="5757">
                  <c:v>18317.962339999998</c:v>
                </c:pt>
                <c:pt idx="5758">
                  <c:v>18317.574140000001</c:v>
                </c:pt>
                <c:pt idx="5759">
                  <c:v>18315.44008</c:v>
                </c:pt>
                <c:pt idx="5760">
                  <c:v>18298.605749999999</c:v>
                </c:pt>
                <c:pt idx="5761">
                  <c:v>18290.735939999999</c:v>
                </c:pt>
                <c:pt idx="5762">
                  <c:v>18288.181079999998</c:v>
                </c:pt>
                <c:pt idx="5763">
                  <c:v>18287.114229999999</c:v>
                </c:pt>
                <c:pt idx="5764">
                  <c:v>18281.719969999998</c:v>
                </c:pt>
                <c:pt idx="5765">
                  <c:v>18276.864989999998</c:v>
                </c:pt>
                <c:pt idx="5766">
                  <c:v>18274.3164</c:v>
                </c:pt>
                <c:pt idx="5767">
                  <c:v>18273.421740000002</c:v>
                </c:pt>
                <c:pt idx="5768">
                  <c:v>18272.405500000001</c:v>
                </c:pt>
                <c:pt idx="5769">
                  <c:v>18270.021120000001</c:v>
                </c:pt>
                <c:pt idx="5770">
                  <c:v>18268.202310000001</c:v>
                </c:pt>
                <c:pt idx="5771">
                  <c:v>18267.857370000002</c:v>
                </c:pt>
                <c:pt idx="5772">
                  <c:v>18266.921920000001</c:v>
                </c:pt>
                <c:pt idx="5773">
                  <c:v>18266.170539999999</c:v>
                </c:pt>
                <c:pt idx="5774">
                  <c:v>18260.93129</c:v>
                </c:pt>
                <c:pt idx="5775">
                  <c:v>18259.155559999999</c:v>
                </c:pt>
                <c:pt idx="5776">
                  <c:v>18257.691709999999</c:v>
                </c:pt>
                <c:pt idx="5777">
                  <c:v>18257.15353</c:v>
                </c:pt>
                <c:pt idx="5778">
                  <c:v>18257.13276</c:v>
                </c:pt>
                <c:pt idx="5779">
                  <c:v>18253.85529</c:v>
                </c:pt>
                <c:pt idx="5780">
                  <c:v>18253.79391</c:v>
                </c:pt>
                <c:pt idx="5781">
                  <c:v>18249.07863</c:v>
                </c:pt>
                <c:pt idx="5782">
                  <c:v>18245.42684</c:v>
                </c:pt>
                <c:pt idx="5783">
                  <c:v>18243.143800000002</c:v>
                </c:pt>
                <c:pt idx="5784">
                  <c:v>18239.1351</c:v>
                </c:pt>
                <c:pt idx="5785">
                  <c:v>18236.736939999999</c:v>
                </c:pt>
                <c:pt idx="5786">
                  <c:v>18236.251690000001</c:v>
                </c:pt>
                <c:pt idx="5787">
                  <c:v>18236.134429999998</c:v>
                </c:pt>
                <c:pt idx="5788">
                  <c:v>18234.020250000001</c:v>
                </c:pt>
                <c:pt idx="5789">
                  <c:v>18227.459630000001</c:v>
                </c:pt>
                <c:pt idx="5790">
                  <c:v>18226.486369999999</c:v>
                </c:pt>
                <c:pt idx="5791">
                  <c:v>18225.867719999998</c:v>
                </c:pt>
                <c:pt idx="5792">
                  <c:v>18225.616549999999</c:v>
                </c:pt>
                <c:pt idx="5793">
                  <c:v>18224.070640000002</c:v>
                </c:pt>
                <c:pt idx="5794">
                  <c:v>18223.980299999999</c:v>
                </c:pt>
                <c:pt idx="5795">
                  <c:v>18223.766950000001</c:v>
                </c:pt>
                <c:pt idx="5796">
                  <c:v>18220.65033</c:v>
                </c:pt>
                <c:pt idx="5797">
                  <c:v>18220.43849</c:v>
                </c:pt>
                <c:pt idx="5798">
                  <c:v>18218.67784</c:v>
                </c:pt>
                <c:pt idx="5799">
                  <c:v>18218.60887</c:v>
                </c:pt>
                <c:pt idx="5800">
                  <c:v>18216.942179999998</c:v>
                </c:pt>
                <c:pt idx="5801">
                  <c:v>18214.02176</c:v>
                </c:pt>
                <c:pt idx="5802">
                  <c:v>18210.91937</c:v>
                </c:pt>
                <c:pt idx="5803">
                  <c:v>18210.162400000001</c:v>
                </c:pt>
                <c:pt idx="5804">
                  <c:v>18208.77764</c:v>
                </c:pt>
                <c:pt idx="5805">
                  <c:v>18208.66072</c:v>
                </c:pt>
                <c:pt idx="5806">
                  <c:v>18197.55243</c:v>
                </c:pt>
                <c:pt idx="5807">
                  <c:v>18196.60312</c:v>
                </c:pt>
                <c:pt idx="5808">
                  <c:v>18194.787079999998</c:v>
                </c:pt>
                <c:pt idx="5809">
                  <c:v>18193.268260000001</c:v>
                </c:pt>
                <c:pt idx="5810">
                  <c:v>18193.037759999999</c:v>
                </c:pt>
                <c:pt idx="5811">
                  <c:v>18191.035459999999</c:v>
                </c:pt>
                <c:pt idx="5812">
                  <c:v>18183.366979999999</c:v>
                </c:pt>
                <c:pt idx="5813">
                  <c:v>18179.158800000001</c:v>
                </c:pt>
                <c:pt idx="5814">
                  <c:v>18176.209030000002</c:v>
                </c:pt>
                <c:pt idx="5815">
                  <c:v>18175.59174</c:v>
                </c:pt>
                <c:pt idx="5816">
                  <c:v>18175.391360000001</c:v>
                </c:pt>
                <c:pt idx="5817">
                  <c:v>18173.074479999999</c:v>
                </c:pt>
                <c:pt idx="5818">
                  <c:v>18171.875609999999</c:v>
                </c:pt>
                <c:pt idx="5819">
                  <c:v>18161.461599999999</c:v>
                </c:pt>
                <c:pt idx="5820">
                  <c:v>18155.668979999999</c:v>
                </c:pt>
                <c:pt idx="5821">
                  <c:v>18155.567609999998</c:v>
                </c:pt>
                <c:pt idx="5822">
                  <c:v>18153.000179999999</c:v>
                </c:pt>
                <c:pt idx="5823">
                  <c:v>18150.62112</c:v>
                </c:pt>
                <c:pt idx="5824">
                  <c:v>18148.428390000001</c:v>
                </c:pt>
                <c:pt idx="5825">
                  <c:v>18144.963210000002</c:v>
                </c:pt>
                <c:pt idx="5826">
                  <c:v>18141.593949999999</c:v>
                </c:pt>
                <c:pt idx="5827">
                  <c:v>18141.378659999998</c:v>
                </c:pt>
                <c:pt idx="5828">
                  <c:v>18141.150229999999</c:v>
                </c:pt>
                <c:pt idx="5829">
                  <c:v>18132.16791</c:v>
                </c:pt>
                <c:pt idx="5830">
                  <c:v>18127.525559999998</c:v>
                </c:pt>
                <c:pt idx="5831">
                  <c:v>18126.130379999999</c:v>
                </c:pt>
                <c:pt idx="5832">
                  <c:v>18126.048269999999</c:v>
                </c:pt>
                <c:pt idx="5833">
                  <c:v>18124.154689999999</c:v>
                </c:pt>
                <c:pt idx="5834">
                  <c:v>18122.637900000002</c:v>
                </c:pt>
                <c:pt idx="5835">
                  <c:v>18109.98934</c:v>
                </c:pt>
                <c:pt idx="5836">
                  <c:v>18108.520209999999</c:v>
                </c:pt>
                <c:pt idx="5837">
                  <c:v>18108.431219999999</c:v>
                </c:pt>
                <c:pt idx="5838">
                  <c:v>18106.365590000001</c:v>
                </c:pt>
                <c:pt idx="5839">
                  <c:v>18105.29449</c:v>
                </c:pt>
                <c:pt idx="5840">
                  <c:v>18103.778969999999</c:v>
                </c:pt>
                <c:pt idx="5841">
                  <c:v>18103.335289999999</c:v>
                </c:pt>
                <c:pt idx="5842">
                  <c:v>18096.936129999998</c:v>
                </c:pt>
                <c:pt idx="5843">
                  <c:v>18096.675009999999</c:v>
                </c:pt>
                <c:pt idx="5844">
                  <c:v>18091.6201</c:v>
                </c:pt>
                <c:pt idx="5845">
                  <c:v>18091.578020000001</c:v>
                </c:pt>
                <c:pt idx="5846">
                  <c:v>18091.27405</c:v>
                </c:pt>
                <c:pt idx="5847">
                  <c:v>18090.77317</c:v>
                </c:pt>
                <c:pt idx="5848">
                  <c:v>18086.717499999999</c:v>
                </c:pt>
                <c:pt idx="5849">
                  <c:v>18086.295340000001</c:v>
                </c:pt>
                <c:pt idx="5850">
                  <c:v>18085.787339999999</c:v>
                </c:pt>
                <c:pt idx="5851">
                  <c:v>18083.120500000001</c:v>
                </c:pt>
                <c:pt idx="5852">
                  <c:v>18081.602370000001</c:v>
                </c:pt>
                <c:pt idx="5853">
                  <c:v>18078.556939999999</c:v>
                </c:pt>
                <c:pt idx="5854">
                  <c:v>18078.534319999999</c:v>
                </c:pt>
                <c:pt idx="5855">
                  <c:v>18077.206480000001</c:v>
                </c:pt>
                <c:pt idx="5856">
                  <c:v>18075.70779</c:v>
                </c:pt>
                <c:pt idx="5857">
                  <c:v>18068.658080000001</c:v>
                </c:pt>
                <c:pt idx="5858">
                  <c:v>18068.421200000001</c:v>
                </c:pt>
                <c:pt idx="5859">
                  <c:v>18064.908240000001</c:v>
                </c:pt>
                <c:pt idx="5860">
                  <c:v>18063.071759999999</c:v>
                </c:pt>
                <c:pt idx="5861">
                  <c:v>18056.412250000001</c:v>
                </c:pt>
                <c:pt idx="5862">
                  <c:v>18053.157299999999</c:v>
                </c:pt>
                <c:pt idx="5863">
                  <c:v>18052.21787</c:v>
                </c:pt>
                <c:pt idx="5864">
                  <c:v>18051.32821</c:v>
                </c:pt>
                <c:pt idx="5865">
                  <c:v>18051.031350000001</c:v>
                </c:pt>
                <c:pt idx="5866">
                  <c:v>18050.414420000001</c:v>
                </c:pt>
                <c:pt idx="5867">
                  <c:v>18049.109049999999</c:v>
                </c:pt>
                <c:pt idx="5868">
                  <c:v>18044.65842</c:v>
                </c:pt>
                <c:pt idx="5869">
                  <c:v>18036.107110000001</c:v>
                </c:pt>
                <c:pt idx="5870">
                  <c:v>18035.639350000001</c:v>
                </c:pt>
                <c:pt idx="5871">
                  <c:v>18033.622889999999</c:v>
                </c:pt>
                <c:pt idx="5872">
                  <c:v>18030.018660000002</c:v>
                </c:pt>
                <c:pt idx="5873">
                  <c:v>18026.111639999999</c:v>
                </c:pt>
                <c:pt idx="5874">
                  <c:v>18024.93334</c:v>
                </c:pt>
                <c:pt idx="5875">
                  <c:v>18023.897209999999</c:v>
                </c:pt>
                <c:pt idx="5876">
                  <c:v>18018.8747</c:v>
                </c:pt>
                <c:pt idx="5877">
                  <c:v>18016.11391</c:v>
                </c:pt>
                <c:pt idx="5878">
                  <c:v>18012.417030000001</c:v>
                </c:pt>
                <c:pt idx="5879">
                  <c:v>18012.07156</c:v>
                </c:pt>
                <c:pt idx="5880">
                  <c:v>18010.873629999998</c:v>
                </c:pt>
                <c:pt idx="5881">
                  <c:v>18009.77002</c:v>
                </c:pt>
                <c:pt idx="5882">
                  <c:v>18008.494869999999</c:v>
                </c:pt>
                <c:pt idx="5883">
                  <c:v>18002.565900000001</c:v>
                </c:pt>
                <c:pt idx="5884">
                  <c:v>17993.94312</c:v>
                </c:pt>
                <c:pt idx="5885">
                  <c:v>17991.122520000001</c:v>
                </c:pt>
                <c:pt idx="5886">
                  <c:v>17989.334889999998</c:v>
                </c:pt>
                <c:pt idx="5887">
                  <c:v>17986.751670000001</c:v>
                </c:pt>
                <c:pt idx="5888">
                  <c:v>17985.456689999999</c:v>
                </c:pt>
                <c:pt idx="5889">
                  <c:v>17984.865129999998</c:v>
                </c:pt>
                <c:pt idx="5890">
                  <c:v>17984.41576</c:v>
                </c:pt>
                <c:pt idx="5891">
                  <c:v>17982.92641</c:v>
                </c:pt>
                <c:pt idx="5892">
                  <c:v>17982.905729999999</c:v>
                </c:pt>
                <c:pt idx="5893">
                  <c:v>17982.667949999999</c:v>
                </c:pt>
                <c:pt idx="5894">
                  <c:v>17978.940259999999</c:v>
                </c:pt>
                <c:pt idx="5895">
                  <c:v>17977.718970000002</c:v>
                </c:pt>
                <c:pt idx="5896">
                  <c:v>17976.007529999999</c:v>
                </c:pt>
                <c:pt idx="5897">
                  <c:v>17975.464840000001</c:v>
                </c:pt>
                <c:pt idx="5898">
                  <c:v>17970.947520000002</c:v>
                </c:pt>
                <c:pt idx="5899">
                  <c:v>17970.388579999999</c:v>
                </c:pt>
                <c:pt idx="5900">
                  <c:v>17968.686689999999</c:v>
                </c:pt>
                <c:pt idx="5901">
                  <c:v>17964.50174</c:v>
                </c:pt>
                <c:pt idx="5902">
                  <c:v>17961.147519999999</c:v>
                </c:pt>
                <c:pt idx="5903">
                  <c:v>17960.786609999999</c:v>
                </c:pt>
                <c:pt idx="5904">
                  <c:v>17959.848429999998</c:v>
                </c:pt>
                <c:pt idx="5905">
                  <c:v>17951.71744</c:v>
                </c:pt>
                <c:pt idx="5906">
                  <c:v>17949.15221</c:v>
                </c:pt>
                <c:pt idx="5907">
                  <c:v>17947.6675</c:v>
                </c:pt>
                <c:pt idx="5908">
                  <c:v>17944.445329999999</c:v>
                </c:pt>
                <c:pt idx="5909">
                  <c:v>17944.06235</c:v>
                </c:pt>
                <c:pt idx="5910">
                  <c:v>17941.137579999999</c:v>
                </c:pt>
                <c:pt idx="5911">
                  <c:v>17939.799159999999</c:v>
                </c:pt>
                <c:pt idx="5912">
                  <c:v>17939.387900000002</c:v>
                </c:pt>
                <c:pt idx="5913">
                  <c:v>17938.09303</c:v>
                </c:pt>
                <c:pt idx="5914">
                  <c:v>17938.00099</c:v>
                </c:pt>
                <c:pt idx="5915">
                  <c:v>17937.289100000002</c:v>
                </c:pt>
                <c:pt idx="5916">
                  <c:v>17936.73488</c:v>
                </c:pt>
                <c:pt idx="5917">
                  <c:v>17932.503059999999</c:v>
                </c:pt>
                <c:pt idx="5918">
                  <c:v>17931.276959999999</c:v>
                </c:pt>
                <c:pt idx="5919">
                  <c:v>17927.989590000001</c:v>
                </c:pt>
                <c:pt idx="5920">
                  <c:v>17925.654859999999</c:v>
                </c:pt>
                <c:pt idx="5921">
                  <c:v>17925.562519999999</c:v>
                </c:pt>
                <c:pt idx="5922">
                  <c:v>17910.188699999999</c:v>
                </c:pt>
                <c:pt idx="5923">
                  <c:v>17908.809799999999</c:v>
                </c:pt>
                <c:pt idx="5924">
                  <c:v>17907.379860000001</c:v>
                </c:pt>
                <c:pt idx="5925">
                  <c:v>17907.34924</c:v>
                </c:pt>
                <c:pt idx="5926">
                  <c:v>17904.470700000002</c:v>
                </c:pt>
                <c:pt idx="5927">
                  <c:v>17902.512490000001</c:v>
                </c:pt>
                <c:pt idx="5928">
                  <c:v>17900.452499999999</c:v>
                </c:pt>
                <c:pt idx="5929">
                  <c:v>17898.97725</c:v>
                </c:pt>
                <c:pt idx="5930">
                  <c:v>17897.551670000001</c:v>
                </c:pt>
                <c:pt idx="5931">
                  <c:v>17897.49035</c:v>
                </c:pt>
                <c:pt idx="5932">
                  <c:v>17897.324479999999</c:v>
                </c:pt>
                <c:pt idx="5933">
                  <c:v>17894.331900000001</c:v>
                </c:pt>
                <c:pt idx="5934">
                  <c:v>17887.777330000001</c:v>
                </c:pt>
                <c:pt idx="5935">
                  <c:v>17885.705839999999</c:v>
                </c:pt>
                <c:pt idx="5936">
                  <c:v>17884.836640000001</c:v>
                </c:pt>
                <c:pt idx="5937">
                  <c:v>17882.3986</c:v>
                </c:pt>
                <c:pt idx="5938">
                  <c:v>17880.378680000002</c:v>
                </c:pt>
                <c:pt idx="5939">
                  <c:v>17876.32171</c:v>
                </c:pt>
                <c:pt idx="5940">
                  <c:v>17876.068009999999</c:v>
                </c:pt>
                <c:pt idx="5941">
                  <c:v>17873.164580000001</c:v>
                </c:pt>
                <c:pt idx="5942">
                  <c:v>17871.122039999998</c:v>
                </c:pt>
                <c:pt idx="5943">
                  <c:v>17867.367170000001</c:v>
                </c:pt>
                <c:pt idx="5944">
                  <c:v>17864.79781</c:v>
                </c:pt>
                <c:pt idx="5945">
                  <c:v>17863.878079999999</c:v>
                </c:pt>
                <c:pt idx="5946">
                  <c:v>17863.047549999999</c:v>
                </c:pt>
                <c:pt idx="5947">
                  <c:v>17859.856790000002</c:v>
                </c:pt>
                <c:pt idx="5948">
                  <c:v>17857.355640000002</c:v>
                </c:pt>
                <c:pt idx="5949">
                  <c:v>17854.049169999998</c:v>
                </c:pt>
                <c:pt idx="5950">
                  <c:v>17852.122220000001</c:v>
                </c:pt>
                <c:pt idx="5951">
                  <c:v>17851.719389999998</c:v>
                </c:pt>
                <c:pt idx="5952">
                  <c:v>17851.437679999999</c:v>
                </c:pt>
                <c:pt idx="5953">
                  <c:v>17850.622869999999</c:v>
                </c:pt>
                <c:pt idx="5954">
                  <c:v>17850.396959999998</c:v>
                </c:pt>
                <c:pt idx="5955">
                  <c:v>17847.63207</c:v>
                </c:pt>
                <c:pt idx="5956">
                  <c:v>17847.573489999999</c:v>
                </c:pt>
                <c:pt idx="5957">
                  <c:v>17842.169099999999</c:v>
                </c:pt>
                <c:pt idx="5958">
                  <c:v>17840.901860000002</c:v>
                </c:pt>
                <c:pt idx="5959">
                  <c:v>17839.75519</c:v>
                </c:pt>
                <c:pt idx="5960">
                  <c:v>17839.374640000002</c:v>
                </c:pt>
                <c:pt idx="5961">
                  <c:v>17833.420300000002</c:v>
                </c:pt>
                <c:pt idx="5962">
                  <c:v>17830.516240000001</c:v>
                </c:pt>
                <c:pt idx="5963">
                  <c:v>17829.906210000001</c:v>
                </c:pt>
                <c:pt idx="5964">
                  <c:v>17828.552919999998</c:v>
                </c:pt>
                <c:pt idx="5965">
                  <c:v>17828.256099999999</c:v>
                </c:pt>
                <c:pt idx="5966">
                  <c:v>17825.487939999999</c:v>
                </c:pt>
                <c:pt idx="5967">
                  <c:v>17824.99828</c:v>
                </c:pt>
                <c:pt idx="5968">
                  <c:v>17821.47753</c:v>
                </c:pt>
                <c:pt idx="5969">
                  <c:v>17821.44499</c:v>
                </c:pt>
                <c:pt idx="5970">
                  <c:v>17819.27247</c:v>
                </c:pt>
                <c:pt idx="5971">
                  <c:v>17817.09275</c:v>
                </c:pt>
                <c:pt idx="5972">
                  <c:v>17817.015909999998</c:v>
                </c:pt>
                <c:pt idx="5973">
                  <c:v>17815.846549999998</c:v>
                </c:pt>
                <c:pt idx="5974">
                  <c:v>17811.531139999999</c:v>
                </c:pt>
                <c:pt idx="5975">
                  <c:v>17810.75387</c:v>
                </c:pt>
                <c:pt idx="5976">
                  <c:v>17810.43201</c:v>
                </c:pt>
                <c:pt idx="5977">
                  <c:v>17809.707119999999</c:v>
                </c:pt>
                <c:pt idx="5978">
                  <c:v>17806.294030000001</c:v>
                </c:pt>
                <c:pt idx="5979">
                  <c:v>17792.806280000001</c:v>
                </c:pt>
                <c:pt idx="5980">
                  <c:v>17790.424129999999</c:v>
                </c:pt>
                <c:pt idx="5981">
                  <c:v>17789.753379999998</c:v>
                </c:pt>
                <c:pt idx="5982">
                  <c:v>17788.206170000001</c:v>
                </c:pt>
                <c:pt idx="5983">
                  <c:v>17786.318609999998</c:v>
                </c:pt>
                <c:pt idx="5984">
                  <c:v>17786.28</c:v>
                </c:pt>
                <c:pt idx="5985">
                  <c:v>17776.896000000001</c:v>
                </c:pt>
                <c:pt idx="5986">
                  <c:v>17772.94441</c:v>
                </c:pt>
                <c:pt idx="5987">
                  <c:v>17771.543799999999</c:v>
                </c:pt>
                <c:pt idx="5988">
                  <c:v>17770.920030000001</c:v>
                </c:pt>
                <c:pt idx="5989">
                  <c:v>17767.710149999999</c:v>
                </c:pt>
                <c:pt idx="5990">
                  <c:v>17767.316070000001</c:v>
                </c:pt>
                <c:pt idx="5991">
                  <c:v>17766.074629999999</c:v>
                </c:pt>
                <c:pt idx="5992">
                  <c:v>17764.882119999998</c:v>
                </c:pt>
                <c:pt idx="5993">
                  <c:v>17755.079399999999</c:v>
                </c:pt>
                <c:pt idx="5994">
                  <c:v>17754.17886</c:v>
                </c:pt>
                <c:pt idx="5995">
                  <c:v>17752.680680000001</c:v>
                </c:pt>
                <c:pt idx="5996">
                  <c:v>17749.92884</c:v>
                </c:pt>
                <c:pt idx="5997">
                  <c:v>17749.860659999998</c:v>
                </c:pt>
                <c:pt idx="5998">
                  <c:v>17747.921129999999</c:v>
                </c:pt>
                <c:pt idx="5999">
                  <c:v>17747.76655</c:v>
                </c:pt>
                <c:pt idx="6000">
                  <c:v>17739.278709999999</c:v>
                </c:pt>
                <c:pt idx="6001">
                  <c:v>17734.825079999999</c:v>
                </c:pt>
                <c:pt idx="6002">
                  <c:v>17733.405610000002</c:v>
                </c:pt>
                <c:pt idx="6003">
                  <c:v>17728.51916</c:v>
                </c:pt>
                <c:pt idx="6004">
                  <c:v>17726.80445</c:v>
                </c:pt>
                <c:pt idx="6005">
                  <c:v>17724.16807</c:v>
                </c:pt>
                <c:pt idx="6006">
                  <c:v>17715.888029999998</c:v>
                </c:pt>
                <c:pt idx="6007">
                  <c:v>17714.689450000002</c:v>
                </c:pt>
                <c:pt idx="6008">
                  <c:v>17714.540720000001</c:v>
                </c:pt>
                <c:pt idx="6009">
                  <c:v>17712.101859999999</c:v>
                </c:pt>
                <c:pt idx="6010">
                  <c:v>17710.47784</c:v>
                </c:pt>
                <c:pt idx="6011">
                  <c:v>17709.514139999999</c:v>
                </c:pt>
                <c:pt idx="6012">
                  <c:v>17704.904009999998</c:v>
                </c:pt>
                <c:pt idx="6013">
                  <c:v>17703.130649999999</c:v>
                </c:pt>
                <c:pt idx="6014">
                  <c:v>17699.854490000002</c:v>
                </c:pt>
                <c:pt idx="6015">
                  <c:v>17699.493719999999</c:v>
                </c:pt>
                <c:pt idx="6016">
                  <c:v>17698.007269999998</c:v>
                </c:pt>
                <c:pt idx="6017">
                  <c:v>17695.77692</c:v>
                </c:pt>
                <c:pt idx="6018">
                  <c:v>17694.11766</c:v>
                </c:pt>
                <c:pt idx="6019">
                  <c:v>17691.952560000002</c:v>
                </c:pt>
                <c:pt idx="6020">
                  <c:v>17690.86549</c:v>
                </c:pt>
                <c:pt idx="6021">
                  <c:v>17690.389149999999</c:v>
                </c:pt>
                <c:pt idx="6022">
                  <c:v>17687.857250000001</c:v>
                </c:pt>
                <c:pt idx="6023">
                  <c:v>17684.755229999999</c:v>
                </c:pt>
                <c:pt idx="6024">
                  <c:v>17681.386310000002</c:v>
                </c:pt>
                <c:pt idx="6025">
                  <c:v>17680.4702</c:v>
                </c:pt>
                <c:pt idx="6026">
                  <c:v>17680.392090000001</c:v>
                </c:pt>
                <c:pt idx="6027">
                  <c:v>17678.013900000002</c:v>
                </c:pt>
                <c:pt idx="6028">
                  <c:v>17674.27319</c:v>
                </c:pt>
                <c:pt idx="6029">
                  <c:v>17659.357230000001</c:v>
                </c:pt>
                <c:pt idx="6030">
                  <c:v>17656.634320000001</c:v>
                </c:pt>
                <c:pt idx="6031">
                  <c:v>17651.48502</c:v>
                </c:pt>
                <c:pt idx="6032">
                  <c:v>17651.434160000001</c:v>
                </c:pt>
                <c:pt idx="6033">
                  <c:v>17644.192009999999</c:v>
                </c:pt>
                <c:pt idx="6034">
                  <c:v>17642.98142</c:v>
                </c:pt>
                <c:pt idx="6035">
                  <c:v>17641.520619999999</c:v>
                </c:pt>
                <c:pt idx="6036">
                  <c:v>17637.22668</c:v>
                </c:pt>
                <c:pt idx="6037">
                  <c:v>17635.155289999999</c:v>
                </c:pt>
                <c:pt idx="6038">
                  <c:v>17634.483899999999</c:v>
                </c:pt>
                <c:pt idx="6039">
                  <c:v>17632.265599999999</c:v>
                </c:pt>
                <c:pt idx="6040">
                  <c:v>17630.98646</c:v>
                </c:pt>
                <c:pt idx="6041">
                  <c:v>17624.278620000001</c:v>
                </c:pt>
                <c:pt idx="6042">
                  <c:v>17624.243330000001</c:v>
                </c:pt>
                <c:pt idx="6043">
                  <c:v>17624.031500000001</c:v>
                </c:pt>
                <c:pt idx="6044">
                  <c:v>17622.7775</c:v>
                </c:pt>
                <c:pt idx="6045">
                  <c:v>17620.648160000001</c:v>
                </c:pt>
                <c:pt idx="6046">
                  <c:v>17620.639230000001</c:v>
                </c:pt>
                <c:pt idx="6047">
                  <c:v>17619.248309999999</c:v>
                </c:pt>
                <c:pt idx="6048">
                  <c:v>17618.306270000001</c:v>
                </c:pt>
                <c:pt idx="6049">
                  <c:v>17616.552930000002</c:v>
                </c:pt>
                <c:pt idx="6050">
                  <c:v>17607.475419999999</c:v>
                </c:pt>
                <c:pt idx="6051">
                  <c:v>17602.242579999998</c:v>
                </c:pt>
                <c:pt idx="6052">
                  <c:v>17600.105339999998</c:v>
                </c:pt>
                <c:pt idx="6053">
                  <c:v>17597.068009999999</c:v>
                </c:pt>
                <c:pt idx="6054">
                  <c:v>17592.09001</c:v>
                </c:pt>
                <c:pt idx="6055">
                  <c:v>17590.661080000002</c:v>
                </c:pt>
                <c:pt idx="6056">
                  <c:v>17583.765080000001</c:v>
                </c:pt>
                <c:pt idx="6057">
                  <c:v>17580.780320000002</c:v>
                </c:pt>
                <c:pt idx="6058">
                  <c:v>17578.822909999999</c:v>
                </c:pt>
                <c:pt idx="6059">
                  <c:v>17577.333139999999</c:v>
                </c:pt>
                <c:pt idx="6060">
                  <c:v>17574.278760000001</c:v>
                </c:pt>
                <c:pt idx="6061">
                  <c:v>17569.954989999998</c:v>
                </c:pt>
                <c:pt idx="6062">
                  <c:v>17569.516919999998</c:v>
                </c:pt>
                <c:pt idx="6063">
                  <c:v>17566.838449999999</c:v>
                </c:pt>
                <c:pt idx="6064">
                  <c:v>17566.691559999999</c:v>
                </c:pt>
                <c:pt idx="6065">
                  <c:v>17564.184929999999</c:v>
                </c:pt>
                <c:pt idx="6066">
                  <c:v>17564.09144</c:v>
                </c:pt>
                <c:pt idx="6067">
                  <c:v>17559.70549</c:v>
                </c:pt>
                <c:pt idx="6068">
                  <c:v>17558.560150000001</c:v>
                </c:pt>
                <c:pt idx="6069">
                  <c:v>17557.378349999999</c:v>
                </c:pt>
                <c:pt idx="6070">
                  <c:v>17553.091789999999</c:v>
                </c:pt>
                <c:pt idx="6071">
                  <c:v>17550.11088</c:v>
                </c:pt>
                <c:pt idx="6072">
                  <c:v>17546.286970000001</c:v>
                </c:pt>
                <c:pt idx="6073">
                  <c:v>17540.870869999999</c:v>
                </c:pt>
                <c:pt idx="6074">
                  <c:v>17539.779699999999</c:v>
                </c:pt>
                <c:pt idx="6075">
                  <c:v>17536.224300000002</c:v>
                </c:pt>
                <c:pt idx="6076">
                  <c:v>17534.900389999999</c:v>
                </c:pt>
                <c:pt idx="6077">
                  <c:v>17534.433489999999</c:v>
                </c:pt>
                <c:pt idx="6078">
                  <c:v>17531.99381</c:v>
                </c:pt>
                <c:pt idx="6079">
                  <c:v>17530.022629999999</c:v>
                </c:pt>
                <c:pt idx="6080">
                  <c:v>17524.020779999999</c:v>
                </c:pt>
                <c:pt idx="6081">
                  <c:v>17521.008040000001</c:v>
                </c:pt>
                <c:pt idx="6082">
                  <c:v>17520.567299999999</c:v>
                </c:pt>
                <c:pt idx="6083">
                  <c:v>17519.263319999998</c:v>
                </c:pt>
                <c:pt idx="6084">
                  <c:v>17515.966919999999</c:v>
                </c:pt>
                <c:pt idx="6085">
                  <c:v>17511.918440000001</c:v>
                </c:pt>
                <c:pt idx="6086">
                  <c:v>17507.106100000001</c:v>
                </c:pt>
                <c:pt idx="6087">
                  <c:v>17506.87845</c:v>
                </c:pt>
                <c:pt idx="6088">
                  <c:v>17505.54708</c:v>
                </c:pt>
                <c:pt idx="6089">
                  <c:v>17504.9375</c:v>
                </c:pt>
                <c:pt idx="6090">
                  <c:v>17504.500670000001</c:v>
                </c:pt>
                <c:pt idx="6091">
                  <c:v>17504.072339999999</c:v>
                </c:pt>
                <c:pt idx="6092">
                  <c:v>17503.439399999999</c:v>
                </c:pt>
                <c:pt idx="6093">
                  <c:v>17498.458119999999</c:v>
                </c:pt>
                <c:pt idx="6094">
                  <c:v>17498.254089999999</c:v>
                </c:pt>
                <c:pt idx="6095">
                  <c:v>17497.827990000002</c:v>
                </c:pt>
                <c:pt idx="6096">
                  <c:v>17496.32748</c:v>
                </c:pt>
                <c:pt idx="6097">
                  <c:v>17495.23904</c:v>
                </c:pt>
                <c:pt idx="6098">
                  <c:v>17491.233370000002</c:v>
                </c:pt>
                <c:pt idx="6099">
                  <c:v>17490.36882</c:v>
                </c:pt>
                <c:pt idx="6100">
                  <c:v>17487.441920000001</c:v>
                </c:pt>
                <c:pt idx="6101">
                  <c:v>17482.991699999999</c:v>
                </c:pt>
                <c:pt idx="6102">
                  <c:v>17477.759320000001</c:v>
                </c:pt>
                <c:pt idx="6103">
                  <c:v>17470.797579999999</c:v>
                </c:pt>
                <c:pt idx="6104">
                  <c:v>17469.18507</c:v>
                </c:pt>
                <c:pt idx="6105">
                  <c:v>17466.42453</c:v>
                </c:pt>
                <c:pt idx="6106">
                  <c:v>17465.4673</c:v>
                </c:pt>
                <c:pt idx="6107">
                  <c:v>17458.190999999999</c:v>
                </c:pt>
                <c:pt idx="6108">
                  <c:v>17457.831880000002</c:v>
                </c:pt>
                <c:pt idx="6109">
                  <c:v>17457.65266</c:v>
                </c:pt>
                <c:pt idx="6110">
                  <c:v>17455.6142</c:v>
                </c:pt>
                <c:pt idx="6111">
                  <c:v>17451.792979999998</c:v>
                </c:pt>
                <c:pt idx="6112">
                  <c:v>17450.940060000001</c:v>
                </c:pt>
                <c:pt idx="6113">
                  <c:v>17437.604289999999</c:v>
                </c:pt>
                <c:pt idx="6114">
                  <c:v>17435.891090000001</c:v>
                </c:pt>
                <c:pt idx="6115">
                  <c:v>17431.342939999999</c:v>
                </c:pt>
                <c:pt idx="6116">
                  <c:v>17429.774700000002</c:v>
                </c:pt>
                <c:pt idx="6117">
                  <c:v>17428.206119999999</c:v>
                </c:pt>
                <c:pt idx="6118">
                  <c:v>17427.36594</c:v>
                </c:pt>
                <c:pt idx="6119">
                  <c:v>17424.694500000001</c:v>
                </c:pt>
                <c:pt idx="6120">
                  <c:v>17421.63796</c:v>
                </c:pt>
                <c:pt idx="6121">
                  <c:v>17420.36708</c:v>
                </c:pt>
                <c:pt idx="6122">
                  <c:v>17414.572980000001</c:v>
                </c:pt>
                <c:pt idx="6123">
                  <c:v>17407.822319999999</c:v>
                </c:pt>
                <c:pt idx="6124">
                  <c:v>17406.828259999998</c:v>
                </c:pt>
                <c:pt idx="6125">
                  <c:v>17405.863300000001</c:v>
                </c:pt>
                <c:pt idx="6126">
                  <c:v>17405.05863</c:v>
                </c:pt>
                <c:pt idx="6127">
                  <c:v>17404.847259999999</c:v>
                </c:pt>
                <c:pt idx="6128">
                  <c:v>17403.05776</c:v>
                </c:pt>
                <c:pt idx="6129">
                  <c:v>17401.016439999999</c:v>
                </c:pt>
                <c:pt idx="6130">
                  <c:v>17399.540939999999</c:v>
                </c:pt>
                <c:pt idx="6131">
                  <c:v>17398.301650000001</c:v>
                </c:pt>
                <c:pt idx="6132">
                  <c:v>17396.49611</c:v>
                </c:pt>
                <c:pt idx="6133">
                  <c:v>17391.200529999998</c:v>
                </c:pt>
                <c:pt idx="6134">
                  <c:v>17389.72755</c:v>
                </c:pt>
                <c:pt idx="6135">
                  <c:v>17385.99726</c:v>
                </c:pt>
                <c:pt idx="6136">
                  <c:v>17380.61218</c:v>
                </c:pt>
                <c:pt idx="6137">
                  <c:v>17371.471860000001</c:v>
                </c:pt>
                <c:pt idx="6138">
                  <c:v>17370.78026</c:v>
                </c:pt>
                <c:pt idx="6139">
                  <c:v>17370.45534</c:v>
                </c:pt>
                <c:pt idx="6140">
                  <c:v>17369.390500000001</c:v>
                </c:pt>
                <c:pt idx="6141">
                  <c:v>17366.590810000002</c:v>
                </c:pt>
                <c:pt idx="6142">
                  <c:v>17361.131580000001</c:v>
                </c:pt>
                <c:pt idx="6143">
                  <c:v>17358.269349999999</c:v>
                </c:pt>
                <c:pt idx="6144">
                  <c:v>17355.734250000001</c:v>
                </c:pt>
                <c:pt idx="6145">
                  <c:v>17352.066579999999</c:v>
                </c:pt>
                <c:pt idx="6146">
                  <c:v>17349.532999999999</c:v>
                </c:pt>
                <c:pt idx="6147">
                  <c:v>17348.849829999999</c:v>
                </c:pt>
                <c:pt idx="6148">
                  <c:v>17347.17067</c:v>
                </c:pt>
                <c:pt idx="6149">
                  <c:v>17346.11694</c:v>
                </c:pt>
                <c:pt idx="6150">
                  <c:v>17341.44184</c:v>
                </c:pt>
                <c:pt idx="6151">
                  <c:v>17339.255570000001</c:v>
                </c:pt>
                <c:pt idx="6152">
                  <c:v>17335.279719999999</c:v>
                </c:pt>
                <c:pt idx="6153">
                  <c:v>17334.460190000002</c:v>
                </c:pt>
                <c:pt idx="6154">
                  <c:v>17327.27521</c:v>
                </c:pt>
                <c:pt idx="6155">
                  <c:v>17326.872780000002</c:v>
                </c:pt>
                <c:pt idx="6156">
                  <c:v>17321.8181</c:v>
                </c:pt>
                <c:pt idx="6157">
                  <c:v>17318.562620000001</c:v>
                </c:pt>
                <c:pt idx="6158">
                  <c:v>17317.285619999999</c:v>
                </c:pt>
                <c:pt idx="6159">
                  <c:v>17316.945169999999</c:v>
                </c:pt>
                <c:pt idx="6160">
                  <c:v>17315.922579999999</c:v>
                </c:pt>
                <c:pt idx="6161">
                  <c:v>17312.389190000002</c:v>
                </c:pt>
                <c:pt idx="6162">
                  <c:v>17310.55272</c:v>
                </c:pt>
                <c:pt idx="6163">
                  <c:v>17306.709510000001</c:v>
                </c:pt>
                <c:pt idx="6164">
                  <c:v>17303.641019999999</c:v>
                </c:pt>
                <c:pt idx="6165">
                  <c:v>17299.269090000002</c:v>
                </c:pt>
                <c:pt idx="6166">
                  <c:v>17294.378980000001</c:v>
                </c:pt>
                <c:pt idx="6167">
                  <c:v>17293.04365</c:v>
                </c:pt>
                <c:pt idx="6168">
                  <c:v>17292.835940000001</c:v>
                </c:pt>
                <c:pt idx="6169">
                  <c:v>17289.838749999999</c:v>
                </c:pt>
                <c:pt idx="6170">
                  <c:v>17289.367279999999</c:v>
                </c:pt>
                <c:pt idx="6171">
                  <c:v>17285.167239999999</c:v>
                </c:pt>
                <c:pt idx="6172">
                  <c:v>17279.165249999998</c:v>
                </c:pt>
                <c:pt idx="6173">
                  <c:v>17278.184870000001</c:v>
                </c:pt>
                <c:pt idx="6174">
                  <c:v>17275.593229999999</c:v>
                </c:pt>
                <c:pt idx="6175">
                  <c:v>17275.322749999999</c:v>
                </c:pt>
                <c:pt idx="6176">
                  <c:v>17274.166270000002</c:v>
                </c:pt>
                <c:pt idx="6177">
                  <c:v>17274.078270000002</c:v>
                </c:pt>
                <c:pt idx="6178">
                  <c:v>17273.414860000001</c:v>
                </c:pt>
                <c:pt idx="6179">
                  <c:v>17270.943309999999</c:v>
                </c:pt>
                <c:pt idx="6180">
                  <c:v>17269.959409999999</c:v>
                </c:pt>
                <c:pt idx="6181">
                  <c:v>17269.698850000001</c:v>
                </c:pt>
                <c:pt idx="6182">
                  <c:v>17269.694960000001</c:v>
                </c:pt>
                <c:pt idx="6183">
                  <c:v>17268.080559999999</c:v>
                </c:pt>
                <c:pt idx="6184">
                  <c:v>17266.656510000001</c:v>
                </c:pt>
                <c:pt idx="6185">
                  <c:v>17262.232090000001</c:v>
                </c:pt>
                <c:pt idx="6186">
                  <c:v>17261.146639999999</c:v>
                </c:pt>
                <c:pt idx="6187">
                  <c:v>17252.629089999999</c:v>
                </c:pt>
                <c:pt idx="6188">
                  <c:v>17249.954969999999</c:v>
                </c:pt>
                <c:pt idx="6189">
                  <c:v>17245.250980000001</c:v>
                </c:pt>
                <c:pt idx="6190">
                  <c:v>17244.07501</c:v>
                </c:pt>
                <c:pt idx="6191">
                  <c:v>17240.614030000001</c:v>
                </c:pt>
                <c:pt idx="6192">
                  <c:v>17238.276430000002</c:v>
                </c:pt>
                <c:pt idx="6193">
                  <c:v>17231.431970000001</c:v>
                </c:pt>
                <c:pt idx="6194">
                  <c:v>17229.51629</c:v>
                </c:pt>
                <c:pt idx="6195">
                  <c:v>17223.135490000001</c:v>
                </c:pt>
                <c:pt idx="6196">
                  <c:v>17222.176449999999</c:v>
                </c:pt>
                <c:pt idx="6197">
                  <c:v>17220.43938</c:v>
                </c:pt>
                <c:pt idx="6198">
                  <c:v>17220.051340000002</c:v>
                </c:pt>
                <c:pt idx="6199">
                  <c:v>17219.456150000002</c:v>
                </c:pt>
                <c:pt idx="6200">
                  <c:v>17218.59518</c:v>
                </c:pt>
                <c:pt idx="6201">
                  <c:v>17218.174620000002</c:v>
                </c:pt>
                <c:pt idx="6202">
                  <c:v>17217.003769999999</c:v>
                </c:pt>
                <c:pt idx="6203">
                  <c:v>17212.328290000001</c:v>
                </c:pt>
                <c:pt idx="6204">
                  <c:v>17210.313099999999</c:v>
                </c:pt>
                <c:pt idx="6205">
                  <c:v>17209.958330000001</c:v>
                </c:pt>
                <c:pt idx="6206">
                  <c:v>17206.000260000001</c:v>
                </c:pt>
                <c:pt idx="6207">
                  <c:v>17204.213080000001</c:v>
                </c:pt>
                <c:pt idx="6208">
                  <c:v>17200.079529999999</c:v>
                </c:pt>
                <c:pt idx="6209">
                  <c:v>17199.87991</c:v>
                </c:pt>
                <c:pt idx="6210">
                  <c:v>17199.56061</c:v>
                </c:pt>
                <c:pt idx="6211">
                  <c:v>17198.402719999998</c:v>
                </c:pt>
                <c:pt idx="6212">
                  <c:v>17193.56781</c:v>
                </c:pt>
                <c:pt idx="6213">
                  <c:v>17193.24886</c:v>
                </c:pt>
                <c:pt idx="6214">
                  <c:v>17192.879489999999</c:v>
                </c:pt>
                <c:pt idx="6215">
                  <c:v>17189.435089999999</c:v>
                </c:pt>
                <c:pt idx="6216">
                  <c:v>17187.190139999999</c:v>
                </c:pt>
                <c:pt idx="6217">
                  <c:v>17186.569800000001</c:v>
                </c:pt>
                <c:pt idx="6218">
                  <c:v>17186.239959999999</c:v>
                </c:pt>
                <c:pt idx="6219">
                  <c:v>17180.391449999999</c:v>
                </c:pt>
                <c:pt idx="6220">
                  <c:v>17179.32301</c:v>
                </c:pt>
                <c:pt idx="6221">
                  <c:v>17178.25891</c:v>
                </c:pt>
                <c:pt idx="6222">
                  <c:v>17166.19326</c:v>
                </c:pt>
                <c:pt idx="6223">
                  <c:v>17160.35685</c:v>
                </c:pt>
                <c:pt idx="6224">
                  <c:v>17159.789809999998</c:v>
                </c:pt>
                <c:pt idx="6225">
                  <c:v>17158.893820000001</c:v>
                </c:pt>
                <c:pt idx="6226">
                  <c:v>17156.576369999999</c:v>
                </c:pt>
                <c:pt idx="6227">
                  <c:v>17156.118450000002</c:v>
                </c:pt>
                <c:pt idx="6228">
                  <c:v>17153.887610000002</c:v>
                </c:pt>
                <c:pt idx="6229">
                  <c:v>17152.25448</c:v>
                </c:pt>
                <c:pt idx="6230">
                  <c:v>17149.361870000001</c:v>
                </c:pt>
                <c:pt idx="6231">
                  <c:v>17149.158810000001</c:v>
                </c:pt>
                <c:pt idx="6232">
                  <c:v>17148.744709999999</c:v>
                </c:pt>
                <c:pt idx="6233">
                  <c:v>17143.234850000001</c:v>
                </c:pt>
                <c:pt idx="6234">
                  <c:v>17142.994429999999</c:v>
                </c:pt>
                <c:pt idx="6235">
                  <c:v>17142.878379999998</c:v>
                </c:pt>
                <c:pt idx="6236">
                  <c:v>17140.401519999999</c:v>
                </c:pt>
                <c:pt idx="6237">
                  <c:v>17134.13652</c:v>
                </c:pt>
                <c:pt idx="6238">
                  <c:v>17131.401259999999</c:v>
                </c:pt>
                <c:pt idx="6239">
                  <c:v>17129.544750000001</c:v>
                </c:pt>
                <c:pt idx="6240">
                  <c:v>17128.90525</c:v>
                </c:pt>
                <c:pt idx="6241">
                  <c:v>17127.71428</c:v>
                </c:pt>
                <c:pt idx="6242">
                  <c:v>17121.944579999999</c:v>
                </c:pt>
                <c:pt idx="6243">
                  <c:v>17121.436829999999</c:v>
                </c:pt>
                <c:pt idx="6244">
                  <c:v>17117.269820000001</c:v>
                </c:pt>
                <c:pt idx="6245">
                  <c:v>17117.013029999998</c:v>
                </c:pt>
                <c:pt idx="6246">
                  <c:v>17112.08668</c:v>
                </c:pt>
                <c:pt idx="6247">
                  <c:v>17109.670569999998</c:v>
                </c:pt>
                <c:pt idx="6248">
                  <c:v>17107.885050000001</c:v>
                </c:pt>
                <c:pt idx="6249">
                  <c:v>17106.868030000001</c:v>
                </c:pt>
                <c:pt idx="6250">
                  <c:v>17105.796439999998</c:v>
                </c:pt>
                <c:pt idx="6251">
                  <c:v>17101.712930000002</c:v>
                </c:pt>
                <c:pt idx="6252">
                  <c:v>17098.217000000001</c:v>
                </c:pt>
                <c:pt idx="6253">
                  <c:v>17096.462449999999</c:v>
                </c:pt>
                <c:pt idx="6254">
                  <c:v>17095.897209999999</c:v>
                </c:pt>
                <c:pt idx="6255">
                  <c:v>17095.580440000002</c:v>
                </c:pt>
                <c:pt idx="6256">
                  <c:v>17094.817179999998</c:v>
                </c:pt>
                <c:pt idx="6257">
                  <c:v>17093.85397</c:v>
                </c:pt>
                <c:pt idx="6258">
                  <c:v>17093.787489999999</c:v>
                </c:pt>
                <c:pt idx="6259">
                  <c:v>17093.76526</c:v>
                </c:pt>
                <c:pt idx="6260">
                  <c:v>17091.333310000002</c:v>
                </c:pt>
                <c:pt idx="6261">
                  <c:v>17091.043949999999</c:v>
                </c:pt>
                <c:pt idx="6262">
                  <c:v>17090.038540000001</c:v>
                </c:pt>
                <c:pt idx="6263">
                  <c:v>17089.902679999999</c:v>
                </c:pt>
                <c:pt idx="6264">
                  <c:v>17084.541509999999</c:v>
                </c:pt>
                <c:pt idx="6265">
                  <c:v>17080.736219999999</c:v>
                </c:pt>
                <c:pt idx="6266">
                  <c:v>17079.159660000001</c:v>
                </c:pt>
                <c:pt idx="6267">
                  <c:v>17074.751769999999</c:v>
                </c:pt>
                <c:pt idx="6268">
                  <c:v>17074.172170000002</c:v>
                </c:pt>
                <c:pt idx="6269">
                  <c:v>17073.838739999999</c:v>
                </c:pt>
                <c:pt idx="6270">
                  <c:v>17073.377039999999</c:v>
                </c:pt>
                <c:pt idx="6271">
                  <c:v>17072.700270000001</c:v>
                </c:pt>
                <c:pt idx="6272">
                  <c:v>17068.975549999999</c:v>
                </c:pt>
                <c:pt idx="6273">
                  <c:v>17066.401519999999</c:v>
                </c:pt>
                <c:pt idx="6274">
                  <c:v>17066.063030000001</c:v>
                </c:pt>
                <c:pt idx="6275">
                  <c:v>17065.808089999999</c:v>
                </c:pt>
                <c:pt idx="6276">
                  <c:v>17065.514340000002</c:v>
                </c:pt>
                <c:pt idx="6277">
                  <c:v>17061.84232</c:v>
                </c:pt>
                <c:pt idx="6278">
                  <c:v>17058.61076</c:v>
                </c:pt>
                <c:pt idx="6279">
                  <c:v>17057.99741</c:v>
                </c:pt>
                <c:pt idx="6280">
                  <c:v>17053.309310000001</c:v>
                </c:pt>
                <c:pt idx="6281">
                  <c:v>17051.01093</c:v>
                </c:pt>
                <c:pt idx="6282">
                  <c:v>17049.430489999999</c:v>
                </c:pt>
                <c:pt idx="6283">
                  <c:v>17048.822970000001</c:v>
                </c:pt>
                <c:pt idx="6284">
                  <c:v>17048.649959999999</c:v>
                </c:pt>
                <c:pt idx="6285">
                  <c:v>17048.32633</c:v>
                </c:pt>
                <c:pt idx="6286">
                  <c:v>17044.632740000001</c:v>
                </c:pt>
                <c:pt idx="6287">
                  <c:v>17040.618620000001</c:v>
                </c:pt>
                <c:pt idx="6288">
                  <c:v>17038.73662</c:v>
                </c:pt>
                <c:pt idx="6289">
                  <c:v>17037.718420000001</c:v>
                </c:pt>
                <c:pt idx="6290">
                  <c:v>17036.51036</c:v>
                </c:pt>
                <c:pt idx="6291">
                  <c:v>17023.208030000002</c:v>
                </c:pt>
                <c:pt idx="6292">
                  <c:v>17015.836039999998</c:v>
                </c:pt>
                <c:pt idx="6293">
                  <c:v>17015.138859999999</c:v>
                </c:pt>
                <c:pt idx="6294">
                  <c:v>17014.92268</c:v>
                </c:pt>
                <c:pt idx="6295">
                  <c:v>17013.752680000001</c:v>
                </c:pt>
                <c:pt idx="6296">
                  <c:v>17008.028139999999</c:v>
                </c:pt>
                <c:pt idx="6297">
                  <c:v>17006.05816</c:v>
                </c:pt>
                <c:pt idx="6298">
                  <c:v>17003.853459999998</c:v>
                </c:pt>
                <c:pt idx="6299">
                  <c:v>17003.017159999999</c:v>
                </c:pt>
                <c:pt idx="6300">
                  <c:v>17002.92556</c:v>
                </c:pt>
                <c:pt idx="6301">
                  <c:v>16997.907319999998</c:v>
                </c:pt>
                <c:pt idx="6302">
                  <c:v>16993.068899999998</c:v>
                </c:pt>
                <c:pt idx="6303">
                  <c:v>16992.67944</c:v>
                </c:pt>
                <c:pt idx="6304">
                  <c:v>16992.613300000001</c:v>
                </c:pt>
                <c:pt idx="6305">
                  <c:v>16992.437959999999</c:v>
                </c:pt>
                <c:pt idx="6306">
                  <c:v>16991.55213</c:v>
                </c:pt>
                <c:pt idx="6307">
                  <c:v>16990.20119</c:v>
                </c:pt>
                <c:pt idx="6308">
                  <c:v>16988.890879999999</c:v>
                </c:pt>
                <c:pt idx="6309">
                  <c:v>16987.217430000001</c:v>
                </c:pt>
                <c:pt idx="6310">
                  <c:v>16985.282039999998</c:v>
                </c:pt>
                <c:pt idx="6311">
                  <c:v>16974.727299999999</c:v>
                </c:pt>
                <c:pt idx="6312">
                  <c:v>16973.054599999999</c:v>
                </c:pt>
                <c:pt idx="6313">
                  <c:v>16972.528269999999</c:v>
                </c:pt>
                <c:pt idx="6314">
                  <c:v>16972.403399999999</c:v>
                </c:pt>
                <c:pt idx="6315">
                  <c:v>16969.854759999998</c:v>
                </c:pt>
                <c:pt idx="6316">
                  <c:v>16968.27305</c:v>
                </c:pt>
                <c:pt idx="6317">
                  <c:v>16967.684600000001</c:v>
                </c:pt>
                <c:pt idx="6318">
                  <c:v>16963.143069999998</c:v>
                </c:pt>
                <c:pt idx="6319">
                  <c:v>16961.774440000001</c:v>
                </c:pt>
                <c:pt idx="6320">
                  <c:v>16961.74725</c:v>
                </c:pt>
                <c:pt idx="6321">
                  <c:v>16953.608980000001</c:v>
                </c:pt>
                <c:pt idx="6322">
                  <c:v>16953.030599999998</c:v>
                </c:pt>
                <c:pt idx="6323">
                  <c:v>16952.481400000001</c:v>
                </c:pt>
                <c:pt idx="6324">
                  <c:v>16947.586510000001</c:v>
                </c:pt>
                <c:pt idx="6325">
                  <c:v>16947.388009999999</c:v>
                </c:pt>
                <c:pt idx="6326">
                  <c:v>16946.48014</c:v>
                </c:pt>
                <c:pt idx="6327">
                  <c:v>16943.51051</c:v>
                </c:pt>
                <c:pt idx="6328">
                  <c:v>16943.305400000001</c:v>
                </c:pt>
                <c:pt idx="6329">
                  <c:v>16939.495070000001</c:v>
                </c:pt>
                <c:pt idx="6330">
                  <c:v>16931.536690000001</c:v>
                </c:pt>
                <c:pt idx="6331">
                  <c:v>16928.291669999999</c:v>
                </c:pt>
                <c:pt idx="6332">
                  <c:v>16928.28946</c:v>
                </c:pt>
                <c:pt idx="6333">
                  <c:v>16924.147789999999</c:v>
                </c:pt>
                <c:pt idx="6334">
                  <c:v>16918.998930000002</c:v>
                </c:pt>
                <c:pt idx="6335">
                  <c:v>16915.550459999999</c:v>
                </c:pt>
                <c:pt idx="6336">
                  <c:v>16914.592939999999</c:v>
                </c:pt>
                <c:pt idx="6337">
                  <c:v>16914.033149999999</c:v>
                </c:pt>
                <c:pt idx="6338">
                  <c:v>16912.751840000001</c:v>
                </c:pt>
                <c:pt idx="6339">
                  <c:v>16912.18073</c:v>
                </c:pt>
                <c:pt idx="6340">
                  <c:v>16911.230390000001</c:v>
                </c:pt>
                <c:pt idx="6341">
                  <c:v>16908.885559999999</c:v>
                </c:pt>
                <c:pt idx="6342">
                  <c:v>16907.76698</c:v>
                </c:pt>
                <c:pt idx="6343">
                  <c:v>16896.38942</c:v>
                </c:pt>
                <c:pt idx="6344">
                  <c:v>16892.118869999998</c:v>
                </c:pt>
                <c:pt idx="6345">
                  <c:v>16889.562310000001</c:v>
                </c:pt>
                <c:pt idx="6346">
                  <c:v>16885.859899999999</c:v>
                </c:pt>
                <c:pt idx="6347">
                  <c:v>16881.967619999999</c:v>
                </c:pt>
                <c:pt idx="6348">
                  <c:v>16881.334220000001</c:v>
                </c:pt>
                <c:pt idx="6349">
                  <c:v>16878.59634</c:v>
                </c:pt>
                <c:pt idx="6350">
                  <c:v>16877.809959999999</c:v>
                </c:pt>
                <c:pt idx="6351">
                  <c:v>16877.673640000001</c:v>
                </c:pt>
                <c:pt idx="6352">
                  <c:v>16877.351719999999</c:v>
                </c:pt>
                <c:pt idx="6353">
                  <c:v>16876.471130000002</c:v>
                </c:pt>
                <c:pt idx="6354">
                  <c:v>16876.337189999998</c:v>
                </c:pt>
                <c:pt idx="6355">
                  <c:v>16875.84751</c:v>
                </c:pt>
                <c:pt idx="6356">
                  <c:v>16874.611219999999</c:v>
                </c:pt>
                <c:pt idx="6357">
                  <c:v>16874.382890000001</c:v>
                </c:pt>
                <c:pt idx="6358">
                  <c:v>16874.192070000001</c:v>
                </c:pt>
                <c:pt idx="6359">
                  <c:v>16874.085470000002</c:v>
                </c:pt>
                <c:pt idx="6360">
                  <c:v>16872.049149999999</c:v>
                </c:pt>
                <c:pt idx="6361">
                  <c:v>16866.492480000001</c:v>
                </c:pt>
                <c:pt idx="6362">
                  <c:v>16865.8292</c:v>
                </c:pt>
                <c:pt idx="6363">
                  <c:v>16860.106909999999</c:v>
                </c:pt>
                <c:pt idx="6364">
                  <c:v>16857.307990000001</c:v>
                </c:pt>
                <c:pt idx="6365">
                  <c:v>16853.946449999999</c:v>
                </c:pt>
                <c:pt idx="6366">
                  <c:v>16852.040359999999</c:v>
                </c:pt>
                <c:pt idx="6367">
                  <c:v>16850.013169999998</c:v>
                </c:pt>
                <c:pt idx="6368">
                  <c:v>16847.848429999998</c:v>
                </c:pt>
                <c:pt idx="6369">
                  <c:v>16845.613590000001</c:v>
                </c:pt>
                <c:pt idx="6370">
                  <c:v>16845.613369999999</c:v>
                </c:pt>
                <c:pt idx="6371">
                  <c:v>16844.511310000002</c:v>
                </c:pt>
                <c:pt idx="6372">
                  <c:v>16844.076499999999</c:v>
                </c:pt>
                <c:pt idx="6373">
                  <c:v>16838.793590000001</c:v>
                </c:pt>
                <c:pt idx="6374">
                  <c:v>16837.02763</c:v>
                </c:pt>
                <c:pt idx="6375">
                  <c:v>16836.608950000002</c:v>
                </c:pt>
                <c:pt idx="6376">
                  <c:v>16833.807239999998</c:v>
                </c:pt>
                <c:pt idx="6377">
                  <c:v>16827.925790000001</c:v>
                </c:pt>
                <c:pt idx="6378">
                  <c:v>16827.74915</c:v>
                </c:pt>
                <c:pt idx="6379">
                  <c:v>16823.694960000001</c:v>
                </c:pt>
                <c:pt idx="6380">
                  <c:v>16819.409019999999</c:v>
                </c:pt>
                <c:pt idx="6381">
                  <c:v>16819.089510000002</c:v>
                </c:pt>
                <c:pt idx="6382">
                  <c:v>16813.64921</c:v>
                </c:pt>
                <c:pt idx="6383">
                  <c:v>16807.911800000002</c:v>
                </c:pt>
                <c:pt idx="6384">
                  <c:v>16805.930059999999</c:v>
                </c:pt>
                <c:pt idx="6385">
                  <c:v>16803.428639999998</c:v>
                </c:pt>
                <c:pt idx="6386">
                  <c:v>16801.646189999999</c:v>
                </c:pt>
                <c:pt idx="6387">
                  <c:v>16798.099620000001</c:v>
                </c:pt>
                <c:pt idx="6388">
                  <c:v>16796.93419</c:v>
                </c:pt>
                <c:pt idx="6389">
                  <c:v>16793.422419999999</c:v>
                </c:pt>
                <c:pt idx="6390">
                  <c:v>16789.440360000001</c:v>
                </c:pt>
                <c:pt idx="6391">
                  <c:v>16788.34708</c:v>
                </c:pt>
                <c:pt idx="6392">
                  <c:v>16783.464790000002</c:v>
                </c:pt>
                <c:pt idx="6393">
                  <c:v>16782.605500000001</c:v>
                </c:pt>
                <c:pt idx="6394">
                  <c:v>16779.717700000001</c:v>
                </c:pt>
                <c:pt idx="6395">
                  <c:v>16777.917979999998</c:v>
                </c:pt>
                <c:pt idx="6396">
                  <c:v>16777.830539999999</c:v>
                </c:pt>
                <c:pt idx="6397">
                  <c:v>16771.95537</c:v>
                </c:pt>
                <c:pt idx="6398">
                  <c:v>16771.855390000001</c:v>
                </c:pt>
                <c:pt idx="6399">
                  <c:v>16764.697660000002</c:v>
                </c:pt>
                <c:pt idx="6400">
                  <c:v>16764.549950000001</c:v>
                </c:pt>
                <c:pt idx="6401">
                  <c:v>16764.254830000002</c:v>
                </c:pt>
                <c:pt idx="6402">
                  <c:v>16763.858540000001</c:v>
                </c:pt>
                <c:pt idx="6403">
                  <c:v>16762.937839999999</c:v>
                </c:pt>
                <c:pt idx="6404">
                  <c:v>16762.657080000001</c:v>
                </c:pt>
                <c:pt idx="6405">
                  <c:v>16761.153050000001</c:v>
                </c:pt>
                <c:pt idx="6406">
                  <c:v>16758.220560000002</c:v>
                </c:pt>
                <c:pt idx="6407">
                  <c:v>16755.536189999999</c:v>
                </c:pt>
                <c:pt idx="6408">
                  <c:v>16752.641930000002</c:v>
                </c:pt>
                <c:pt idx="6409">
                  <c:v>16751.0062</c:v>
                </c:pt>
                <c:pt idx="6410">
                  <c:v>16747.957979999999</c:v>
                </c:pt>
                <c:pt idx="6411">
                  <c:v>16744.203890000001</c:v>
                </c:pt>
                <c:pt idx="6412">
                  <c:v>16738.320759999999</c:v>
                </c:pt>
                <c:pt idx="6413">
                  <c:v>16737.150130000002</c:v>
                </c:pt>
                <c:pt idx="6414">
                  <c:v>16734.698270000001</c:v>
                </c:pt>
                <c:pt idx="6415">
                  <c:v>16731.285390000001</c:v>
                </c:pt>
                <c:pt idx="6416">
                  <c:v>16730.75087</c:v>
                </c:pt>
                <c:pt idx="6417">
                  <c:v>16729.927110000001</c:v>
                </c:pt>
                <c:pt idx="6418">
                  <c:v>16727.923610000002</c:v>
                </c:pt>
                <c:pt idx="6419">
                  <c:v>16727.702399999998</c:v>
                </c:pt>
                <c:pt idx="6420">
                  <c:v>16726.855790000001</c:v>
                </c:pt>
                <c:pt idx="6421">
                  <c:v>16721.88607</c:v>
                </c:pt>
                <c:pt idx="6422">
                  <c:v>16719.671119999999</c:v>
                </c:pt>
                <c:pt idx="6423">
                  <c:v>16716.466059999999</c:v>
                </c:pt>
                <c:pt idx="6424">
                  <c:v>16713.11924</c:v>
                </c:pt>
                <c:pt idx="6425">
                  <c:v>16712.646690000001</c:v>
                </c:pt>
                <c:pt idx="6426">
                  <c:v>16708.350399999999</c:v>
                </c:pt>
                <c:pt idx="6427">
                  <c:v>16706.595740000001</c:v>
                </c:pt>
                <c:pt idx="6428">
                  <c:v>16703.984830000001</c:v>
                </c:pt>
                <c:pt idx="6429">
                  <c:v>16703.973190000001</c:v>
                </c:pt>
                <c:pt idx="6430">
                  <c:v>16703.697550000001</c:v>
                </c:pt>
                <c:pt idx="6431">
                  <c:v>16699.276119999999</c:v>
                </c:pt>
                <c:pt idx="6432">
                  <c:v>16698.724330000001</c:v>
                </c:pt>
                <c:pt idx="6433">
                  <c:v>16695.850989999999</c:v>
                </c:pt>
                <c:pt idx="6434">
                  <c:v>16694.857209999998</c:v>
                </c:pt>
                <c:pt idx="6435">
                  <c:v>16694.444479999998</c:v>
                </c:pt>
                <c:pt idx="6436">
                  <c:v>16691.64055</c:v>
                </c:pt>
                <c:pt idx="6437">
                  <c:v>16688.24755</c:v>
                </c:pt>
                <c:pt idx="6438">
                  <c:v>16686.956170000001</c:v>
                </c:pt>
                <c:pt idx="6439">
                  <c:v>16684.134989999999</c:v>
                </c:pt>
                <c:pt idx="6440">
                  <c:v>16683.675329999998</c:v>
                </c:pt>
                <c:pt idx="6441">
                  <c:v>16683.355920000002</c:v>
                </c:pt>
                <c:pt idx="6442">
                  <c:v>16678.479309999999</c:v>
                </c:pt>
                <c:pt idx="6443">
                  <c:v>16678.388800000001</c:v>
                </c:pt>
                <c:pt idx="6444">
                  <c:v>16677.6283</c:v>
                </c:pt>
                <c:pt idx="6445">
                  <c:v>16673.451410000001</c:v>
                </c:pt>
                <c:pt idx="6446">
                  <c:v>16671.811300000001</c:v>
                </c:pt>
                <c:pt idx="6447">
                  <c:v>16671.232950000001</c:v>
                </c:pt>
                <c:pt idx="6448">
                  <c:v>16670.63366</c:v>
                </c:pt>
                <c:pt idx="6449">
                  <c:v>16667.875690000001</c:v>
                </c:pt>
                <c:pt idx="6450">
                  <c:v>16666.724289999998</c:v>
                </c:pt>
                <c:pt idx="6451">
                  <c:v>16665.470499999999</c:v>
                </c:pt>
                <c:pt idx="6452">
                  <c:v>16664.667460000001</c:v>
                </c:pt>
                <c:pt idx="6453">
                  <c:v>16663.05313</c:v>
                </c:pt>
                <c:pt idx="6454">
                  <c:v>16660.4133</c:v>
                </c:pt>
                <c:pt idx="6455">
                  <c:v>16660.405149999999</c:v>
                </c:pt>
                <c:pt idx="6456">
                  <c:v>16659.70954</c:v>
                </c:pt>
                <c:pt idx="6457">
                  <c:v>16654.016780000002</c:v>
                </c:pt>
                <c:pt idx="6458">
                  <c:v>16652.563959999999</c:v>
                </c:pt>
                <c:pt idx="6459">
                  <c:v>16648.75763</c:v>
                </c:pt>
                <c:pt idx="6460">
                  <c:v>16645.928500000002</c:v>
                </c:pt>
                <c:pt idx="6461">
                  <c:v>16644.461360000001</c:v>
                </c:pt>
                <c:pt idx="6462">
                  <c:v>16643.668129999998</c:v>
                </c:pt>
                <c:pt idx="6463">
                  <c:v>16639.763849999999</c:v>
                </c:pt>
                <c:pt idx="6464">
                  <c:v>16636.499189999999</c:v>
                </c:pt>
                <c:pt idx="6465">
                  <c:v>16635.757529999999</c:v>
                </c:pt>
                <c:pt idx="6466">
                  <c:v>16633.501209999999</c:v>
                </c:pt>
                <c:pt idx="6467">
                  <c:v>16625.209500000001</c:v>
                </c:pt>
                <c:pt idx="6468">
                  <c:v>16623.34103</c:v>
                </c:pt>
                <c:pt idx="6469">
                  <c:v>16621.173989999999</c:v>
                </c:pt>
                <c:pt idx="6470">
                  <c:v>16619.573179999999</c:v>
                </c:pt>
                <c:pt idx="6471">
                  <c:v>16617.343649999999</c:v>
                </c:pt>
                <c:pt idx="6472">
                  <c:v>16612.404340000001</c:v>
                </c:pt>
                <c:pt idx="6473">
                  <c:v>16607.332839999999</c:v>
                </c:pt>
                <c:pt idx="6474">
                  <c:v>16605.46948</c:v>
                </c:pt>
                <c:pt idx="6475">
                  <c:v>16604.729619999998</c:v>
                </c:pt>
                <c:pt idx="6476">
                  <c:v>16603.565200000001</c:v>
                </c:pt>
                <c:pt idx="6477">
                  <c:v>16602.205249999999</c:v>
                </c:pt>
                <c:pt idx="6478">
                  <c:v>16595.959350000001</c:v>
                </c:pt>
                <c:pt idx="6479">
                  <c:v>16589.82789</c:v>
                </c:pt>
                <c:pt idx="6480">
                  <c:v>16587.008239999999</c:v>
                </c:pt>
                <c:pt idx="6481">
                  <c:v>16584.970789999999</c:v>
                </c:pt>
                <c:pt idx="6482">
                  <c:v>16584.851350000001</c:v>
                </c:pt>
                <c:pt idx="6483">
                  <c:v>16583.64515</c:v>
                </c:pt>
                <c:pt idx="6484">
                  <c:v>16579.175879999999</c:v>
                </c:pt>
                <c:pt idx="6485">
                  <c:v>16578.87257</c:v>
                </c:pt>
                <c:pt idx="6486">
                  <c:v>16572.852770000001</c:v>
                </c:pt>
                <c:pt idx="6487">
                  <c:v>16572.681400000001</c:v>
                </c:pt>
                <c:pt idx="6488">
                  <c:v>16568.03743</c:v>
                </c:pt>
                <c:pt idx="6489">
                  <c:v>16566.217779999999</c:v>
                </c:pt>
                <c:pt idx="6490">
                  <c:v>16565.693009999999</c:v>
                </c:pt>
                <c:pt idx="6491">
                  <c:v>16563.99711</c:v>
                </c:pt>
                <c:pt idx="6492">
                  <c:v>16553.594160000001</c:v>
                </c:pt>
                <c:pt idx="6493">
                  <c:v>16550.294519999999</c:v>
                </c:pt>
                <c:pt idx="6494">
                  <c:v>16541.38263</c:v>
                </c:pt>
                <c:pt idx="6495">
                  <c:v>16541.319309999999</c:v>
                </c:pt>
                <c:pt idx="6496">
                  <c:v>16536.83382</c:v>
                </c:pt>
                <c:pt idx="6497">
                  <c:v>16528.24452</c:v>
                </c:pt>
                <c:pt idx="6498">
                  <c:v>16527.685270000002</c:v>
                </c:pt>
                <c:pt idx="6499">
                  <c:v>16526.158960000001</c:v>
                </c:pt>
                <c:pt idx="6500">
                  <c:v>16522.458449999998</c:v>
                </c:pt>
                <c:pt idx="6501">
                  <c:v>16519.061180000001</c:v>
                </c:pt>
                <c:pt idx="6502">
                  <c:v>16518.662230000002</c:v>
                </c:pt>
                <c:pt idx="6503">
                  <c:v>16517.540379999999</c:v>
                </c:pt>
                <c:pt idx="6504">
                  <c:v>16515.212439999999</c:v>
                </c:pt>
                <c:pt idx="6505">
                  <c:v>16512.70277</c:v>
                </c:pt>
                <c:pt idx="6506">
                  <c:v>16509.86375</c:v>
                </c:pt>
                <c:pt idx="6507">
                  <c:v>16506.493409999999</c:v>
                </c:pt>
                <c:pt idx="6508">
                  <c:v>16500.27982</c:v>
                </c:pt>
                <c:pt idx="6509">
                  <c:v>16496.414529999998</c:v>
                </c:pt>
                <c:pt idx="6510">
                  <c:v>16494.83006</c:v>
                </c:pt>
                <c:pt idx="6511">
                  <c:v>16492.92669</c:v>
                </c:pt>
                <c:pt idx="6512">
                  <c:v>16484.016790000001</c:v>
                </c:pt>
                <c:pt idx="6513">
                  <c:v>16481.824720000001</c:v>
                </c:pt>
                <c:pt idx="6514">
                  <c:v>16481.47075</c:v>
                </c:pt>
                <c:pt idx="6515">
                  <c:v>16481.332900000001</c:v>
                </c:pt>
                <c:pt idx="6516">
                  <c:v>16479.630570000001</c:v>
                </c:pt>
                <c:pt idx="6517">
                  <c:v>16476.22651</c:v>
                </c:pt>
                <c:pt idx="6518">
                  <c:v>16475.90351</c:v>
                </c:pt>
                <c:pt idx="6519">
                  <c:v>16474.60442</c:v>
                </c:pt>
                <c:pt idx="6520">
                  <c:v>16474.03613</c:v>
                </c:pt>
                <c:pt idx="6521">
                  <c:v>16473.642370000001</c:v>
                </c:pt>
                <c:pt idx="6522">
                  <c:v>16473.426520000001</c:v>
                </c:pt>
                <c:pt idx="6523">
                  <c:v>16472.423129999999</c:v>
                </c:pt>
                <c:pt idx="6524">
                  <c:v>16471.222730000001</c:v>
                </c:pt>
                <c:pt idx="6525">
                  <c:v>16466.547119999999</c:v>
                </c:pt>
                <c:pt idx="6526">
                  <c:v>16462.87283</c:v>
                </c:pt>
                <c:pt idx="6527">
                  <c:v>16461.98114</c:v>
                </c:pt>
                <c:pt idx="6528">
                  <c:v>16460.533299999999</c:v>
                </c:pt>
                <c:pt idx="6529">
                  <c:v>16457.69124</c:v>
                </c:pt>
                <c:pt idx="6530">
                  <c:v>16457.34763</c:v>
                </c:pt>
                <c:pt idx="6531">
                  <c:v>16453.69729</c:v>
                </c:pt>
                <c:pt idx="6532">
                  <c:v>16450.23804</c:v>
                </c:pt>
                <c:pt idx="6533">
                  <c:v>16449.503980000001</c:v>
                </c:pt>
                <c:pt idx="6534">
                  <c:v>16448.67308</c:v>
                </c:pt>
                <c:pt idx="6535">
                  <c:v>16445.459709999999</c:v>
                </c:pt>
                <c:pt idx="6536">
                  <c:v>16444.252690000001</c:v>
                </c:pt>
                <c:pt idx="6537">
                  <c:v>16441.684509999999</c:v>
                </c:pt>
                <c:pt idx="6538">
                  <c:v>16438.89129</c:v>
                </c:pt>
                <c:pt idx="6539">
                  <c:v>16438.413120000001</c:v>
                </c:pt>
                <c:pt idx="6540">
                  <c:v>16433.392329999999</c:v>
                </c:pt>
                <c:pt idx="6541">
                  <c:v>16430.628959999998</c:v>
                </c:pt>
                <c:pt idx="6542">
                  <c:v>16427.681189999999</c:v>
                </c:pt>
                <c:pt idx="6543">
                  <c:v>16427.171579999998</c:v>
                </c:pt>
                <c:pt idx="6544">
                  <c:v>16424.550520000001</c:v>
                </c:pt>
                <c:pt idx="6545">
                  <c:v>16424.444950000001</c:v>
                </c:pt>
                <c:pt idx="6546">
                  <c:v>16423.770540000001</c:v>
                </c:pt>
                <c:pt idx="6547">
                  <c:v>16423.413509999998</c:v>
                </c:pt>
                <c:pt idx="6548">
                  <c:v>16416.173750000002</c:v>
                </c:pt>
                <c:pt idx="6549">
                  <c:v>16412.986970000002</c:v>
                </c:pt>
                <c:pt idx="6550">
                  <c:v>16412.07086</c:v>
                </c:pt>
                <c:pt idx="6551">
                  <c:v>16408.074049999999</c:v>
                </c:pt>
                <c:pt idx="6552">
                  <c:v>16406.366320000001</c:v>
                </c:pt>
                <c:pt idx="6553">
                  <c:v>16405.454590000001</c:v>
                </c:pt>
                <c:pt idx="6554">
                  <c:v>16404.956699999999</c:v>
                </c:pt>
                <c:pt idx="6555">
                  <c:v>16403.453170000001</c:v>
                </c:pt>
                <c:pt idx="6556">
                  <c:v>16403.180540000001</c:v>
                </c:pt>
                <c:pt idx="6557">
                  <c:v>16401.61766</c:v>
                </c:pt>
                <c:pt idx="6558">
                  <c:v>16400.314620000001</c:v>
                </c:pt>
                <c:pt idx="6559">
                  <c:v>16400.194810000001</c:v>
                </c:pt>
                <c:pt idx="6560">
                  <c:v>16392.123029999999</c:v>
                </c:pt>
                <c:pt idx="6561">
                  <c:v>16388.815549999999</c:v>
                </c:pt>
                <c:pt idx="6562">
                  <c:v>16388.080959999999</c:v>
                </c:pt>
                <c:pt idx="6563">
                  <c:v>16387.341209999999</c:v>
                </c:pt>
                <c:pt idx="6564">
                  <c:v>16386.74973</c:v>
                </c:pt>
                <c:pt idx="6565">
                  <c:v>16384.071049999999</c:v>
                </c:pt>
                <c:pt idx="6566">
                  <c:v>16383.72991</c:v>
                </c:pt>
                <c:pt idx="6567">
                  <c:v>16381.848620000001</c:v>
                </c:pt>
                <c:pt idx="6568">
                  <c:v>16378.306269999999</c:v>
                </c:pt>
                <c:pt idx="6569">
                  <c:v>16377.944009999999</c:v>
                </c:pt>
                <c:pt idx="6570">
                  <c:v>16374.4818</c:v>
                </c:pt>
                <c:pt idx="6571">
                  <c:v>16373.10053</c:v>
                </c:pt>
                <c:pt idx="6572">
                  <c:v>16370.81681</c:v>
                </c:pt>
                <c:pt idx="6573">
                  <c:v>16370.2673</c:v>
                </c:pt>
                <c:pt idx="6574">
                  <c:v>16370.14853</c:v>
                </c:pt>
                <c:pt idx="6575">
                  <c:v>16370.08928</c:v>
                </c:pt>
                <c:pt idx="6576">
                  <c:v>16369.97135</c:v>
                </c:pt>
                <c:pt idx="6577">
                  <c:v>16362.70132</c:v>
                </c:pt>
                <c:pt idx="6578">
                  <c:v>16362.07344</c:v>
                </c:pt>
                <c:pt idx="6579">
                  <c:v>16360.66287</c:v>
                </c:pt>
                <c:pt idx="6580">
                  <c:v>16357.71401</c:v>
                </c:pt>
                <c:pt idx="6581">
                  <c:v>16356.11548</c:v>
                </c:pt>
                <c:pt idx="6582">
                  <c:v>16355.527260000001</c:v>
                </c:pt>
                <c:pt idx="6583">
                  <c:v>16354.306930000001</c:v>
                </c:pt>
                <c:pt idx="6584">
                  <c:v>16353.250400000001</c:v>
                </c:pt>
                <c:pt idx="6585">
                  <c:v>16352.2549</c:v>
                </c:pt>
                <c:pt idx="6586">
                  <c:v>16351.33001</c:v>
                </c:pt>
                <c:pt idx="6587">
                  <c:v>16349.616249999999</c:v>
                </c:pt>
                <c:pt idx="6588">
                  <c:v>16349.45421</c:v>
                </c:pt>
                <c:pt idx="6589">
                  <c:v>16348.06905</c:v>
                </c:pt>
                <c:pt idx="6590">
                  <c:v>16346.838390000001</c:v>
                </c:pt>
                <c:pt idx="6591">
                  <c:v>16344.43245</c:v>
                </c:pt>
                <c:pt idx="6592">
                  <c:v>16342.305060000001</c:v>
                </c:pt>
                <c:pt idx="6593">
                  <c:v>16340.37657</c:v>
                </c:pt>
                <c:pt idx="6594">
                  <c:v>16339.69535</c:v>
                </c:pt>
                <c:pt idx="6595">
                  <c:v>16337.576580000001</c:v>
                </c:pt>
                <c:pt idx="6596">
                  <c:v>16337.39688</c:v>
                </c:pt>
                <c:pt idx="6597">
                  <c:v>16335.51223</c:v>
                </c:pt>
                <c:pt idx="6598">
                  <c:v>16334.34741</c:v>
                </c:pt>
                <c:pt idx="6599">
                  <c:v>16333.755660000001</c:v>
                </c:pt>
                <c:pt idx="6600">
                  <c:v>16333.02152</c:v>
                </c:pt>
                <c:pt idx="6601">
                  <c:v>16332.363439999999</c:v>
                </c:pt>
                <c:pt idx="6602">
                  <c:v>16331.022370000001</c:v>
                </c:pt>
                <c:pt idx="6603">
                  <c:v>16330.51233</c:v>
                </c:pt>
                <c:pt idx="6604">
                  <c:v>16329.283020000001</c:v>
                </c:pt>
                <c:pt idx="6605">
                  <c:v>16326.925590000001</c:v>
                </c:pt>
                <c:pt idx="6606">
                  <c:v>16324.62283</c:v>
                </c:pt>
                <c:pt idx="6607">
                  <c:v>16323.98998</c:v>
                </c:pt>
                <c:pt idx="6608">
                  <c:v>16322.90899</c:v>
                </c:pt>
                <c:pt idx="6609">
                  <c:v>16322.719730000001</c:v>
                </c:pt>
                <c:pt idx="6610">
                  <c:v>16320.257379999999</c:v>
                </c:pt>
                <c:pt idx="6611">
                  <c:v>16319.99555</c:v>
                </c:pt>
                <c:pt idx="6612">
                  <c:v>16319.466479999999</c:v>
                </c:pt>
                <c:pt idx="6613">
                  <c:v>16307.616410000001</c:v>
                </c:pt>
                <c:pt idx="6614">
                  <c:v>16303.275379999999</c:v>
                </c:pt>
                <c:pt idx="6615">
                  <c:v>16303.03059</c:v>
                </c:pt>
                <c:pt idx="6616">
                  <c:v>16300.48638</c:v>
                </c:pt>
                <c:pt idx="6617">
                  <c:v>16299.124470000001</c:v>
                </c:pt>
                <c:pt idx="6618">
                  <c:v>16296.610500000001</c:v>
                </c:pt>
                <c:pt idx="6619">
                  <c:v>16296.44745</c:v>
                </c:pt>
                <c:pt idx="6620">
                  <c:v>16291.40105</c:v>
                </c:pt>
                <c:pt idx="6621">
                  <c:v>16290.96241</c:v>
                </c:pt>
                <c:pt idx="6622">
                  <c:v>16286.85679</c:v>
                </c:pt>
                <c:pt idx="6623">
                  <c:v>16284.165590000001</c:v>
                </c:pt>
                <c:pt idx="6624">
                  <c:v>16283.47298</c:v>
                </c:pt>
                <c:pt idx="6625">
                  <c:v>16282.70962</c:v>
                </c:pt>
                <c:pt idx="6626">
                  <c:v>16280.17229</c:v>
                </c:pt>
                <c:pt idx="6627">
                  <c:v>16277.892680000001</c:v>
                </c:pt>
                <c:pt idx="6628">
                  <c:v>16274.810439999999</c:v>
                </c:pt>
                <c:pt idx="6629">
                  <c:v>16270.11649</c:v>
                </c:pt>
                <c:pt idx="6630">
                  <c:v>16269.26424</c:v>
                </c:pt>
                <c:pt idx="6631">
                  <c:v>16269.01766</c:v>
                </c:pt>
                <c:pt idx="6632">
                  <c:v>16268.71478</c:v>
                </c:pt>
                <c:pt idx="6633">
                  <c:v>16266.37788</c:v>
                </c:pt>
                <c:pt idx="6634">
                  <c:v>16263.51959</c:v>
                </c:pt>
                <c:pt idx="6635">
                  <c:v>16260.81055</c:v>
                </c:pt>
                <c:pt idx="6636">
                  <c:v>16258.666289999999</c:v>
                </c:pt>
                <c:pt idx="6637">
                  <c:v>16256.24158</c:v>
                </c:pt>
                <c:pt idx="6638">
                  <c:v>16254.76784</c:v>
                </c:pt>
                <c:pt idx="6639">
                  <c:v>16252.815000000001</c:v>
                </c:pt>
                <c:pt idx="6640">
                  <c:v>16249.6224</c:v>
                </c:pt>
                <c:pt idx="6641">
                  <c:v>16248.18136</c:v>
                </c:pt>
                <c:pt idx="6642">
                  <c:v>16246.13747</c:v>
                </c:pt>
                <c:pt idx="6643">
                  <c:v>16235.23343</c:v>
                </c:pt>
                <c:pt idx="6644">
                  <c:v>16233.52882</c:v>
                </c:pt>
                <c:pt idx="6645">
                  <c:v>16232.10298</c:v>
                </c:pt>
                <c:pt idx="6646">
                  <c:v>16231.073560000001</c:v>
                </c:pt>
                <c:pt idx="6647">
                  <c:v>16230.12364</c:v>
                </c:pt>
                <c:pt idx="6648">
                  <c:v>16229.78191</c:v>
                </c:pt>
                <c:pt idx="6649">
                  <c:v>16229.070449999999</c:v>
                </c:pt>
                <c:pt idx="6650">
                  <c:v>16228.72307</c:v>
                </c:pt>
                <c:pt idx="6651">
                  <c:v>16224.920050000001</c:v>
                </c:pt>
                <c:pt idx="6652">
                  <c:v>16223.540220000001</c:v>
                </c:pt>
                <c:pt idx="6653">
                  <c:v>16223.16418</c:v>
                </c:pt>
                <c:pt idx="6654">
                  <c:v>16222.85097</c:v>
                </c:pt>
                <c:pt idx="6655">
                  <c:v>16222.45069</c:v>
                </c:pt>
                <c:pt idx="6656">
                  <c:v>16220.5452</c:v>
                </c:pt>
                <c:pt idx="6657">
                  <c:v>16219.70045</c:v>
                </c:pt>
                <c:pt idx="6658">
                  <c:v>16219.12203</c:v>
                </c:pt>
                <c:pt idx="6659">
                  <c:v>16219.114750000001</c:v>
                </c:pt>
                <c:pt idx="6660">
                  <c:v>16212.82905</c:v>
                </c:pt>
                <c:pt idx="6661">
                  <c:v>16209.799279999999</c:v>
                </c:pt>
                <c:pt idx="6662">
                  <c:v>16208.27713</c:v>
                </c:pt>
                <c:pt idx="6663">
                  <c:v>16207.47388</c:v>
                </c:pt>
                <c:pt idx="6664">
                  <c:v>16207.45861</c:v>
                </c:pt>
                <c:pt idx="6665">
                  <c:v>16206.390299999999</c:v>
                </c:pt>
                <c:pt idx="6666">
                  <c:v>16204.339389999999</c:v>
                </c:pt>
                <c:pt idx="6667">
                  <c:v>16204.01887</c:v>
                </c:pt>
                <c:pt idx="6668">
                  <c:v>16201.10872</c:v>
                </c:pt>
                <c:pt idx="6669">
                  <c:v>16198.00079</c:v>
                </c:pt>
                <c:pt idx="6670">
                  <c:v>16197.61816</c:v>
                </c:pt>
                <c:pt idx="6671">
                  <c:v>16197.504859999999</c:v>
                </c:pt>
                <c:pt idx="6672">
                  <c:v>16196.511280000001</c:v>
                </c:pt>
                <c:pt idx="6673">
                  <c:v>16195.54837</c:v>
                </c:pt>
                <c:pt idx="6674">
                  <c:v>16195.420169999999</c:v>
                </c:pt>
                <c:pt idx="6675">
                  <c:v>16188.62838</c:v>
                </c:pt>
                <c:pt idx="6676">
                  <c:v>16188.25382</c:v>
                </c:pt>
                <c:pt idx="6677">
                  <c:v>16187.3194</c:v>
                </c:pt>
                <c:pt idx="6678">
                  <c:v>16184.664070000001</c:v>
                </c:pt>
                <c:pt idx="6679">
                  <c:v>16183.90309</c:v>
                </c:pt>
                <c:pt idx="6680">
                  <c:v>16181.9566</c:v>
                </c:pt>
                <c:pt idx="6681">
                  <c:v>16181.569090000001</c:v>
                </c:pt>
                <c:pt idx="6682">
                  <c:v>16178.07459</c:v>
                </c:pt>
                <c:pt idx="6683">
                  <c:v>16173.79838</c:v>
                </c:pt>
                <c:pt idx="6684">
                  <c:v>16173.424209999999</c:v>
                </c:pt>
                <c:pt idx="6685">
                  <c:v>16172.330180000001</c:v>
                </c:pt>
                <c:pt idx="6686">
                  <c:v>16170.640160000001</c:v>
                </c:pt>
                <c:pt idx="6687">
                  <c:v>16166.49084</c:v>
                </c:pt>
                <c:pt idx="6688">
                  <c:v>16162.692279999999</c:v>
                </c:pt>
                <c:pt idx="6689">
                  <c:v>16160.278179999999</c:v>
                </c:pt>
                <c:pt idx="6690">
                  <c:v>16154.969929999999</c:v>
                </c:pt>
                <c:pt idx="6691">
                  <c:v>16147.50764</c:v>
                </c:pt>
                <c:pt idx="6692">
                  <c:v>16144.53464</c:v>
                </c:pt>
                <c:pt idx="6693">
                  <c:v>16144.432049999999</c:v>
                </c:pt>
                <c:pt idx="6694">
                  <c:v>16142.320229999999</c:v>
                </c:pt>
                <c:pt idx="6695">
                  <c:v>16140.0092</c:v>
                </c:pt>
                <c:pt idx="6696">
                  <c:v>16133.782300000001</c:v>
                </c:pt>
                <c:pt idx="6697">
                  <c:v>16133.635200000001</c:v>
                </c:pt>
                <c:pt idx="6698">
                  <c:v>16127.61067</c:v>
                </c:pt>
                <c:pt idx="6699">
                  <c:v>16121.54119</c:v>
                </c:pt>
                <c:pt idx="6700">
                  <c:v>16119.81408</c:v>
                </c:pt>
                <c:pt idx="6701">
                  <c:v>16112.582490000001</c:v>
                </c:pt>
                <c:pt idx="6702">
                  <c:v>16111.023279999999</c:v>
                </c:pt>
                <c:pt idx="6703">
                  <c:v>16110.57692</c:v>
                </c:pt>
                <c:pt idx="6704">
                  <c:v>16106.34224</c:v>
                </c:pt>
                <c:pt idx="6705">
                  <c:v>16103.91057</c:v>
                </c:pt>
                <c:pt idx="6706">
                  <c:v>16102.52498</c:v>
                </c:pt>
                <c:pt idx="6707">
                  <c:v>16101.9013</c:v>
                </c:pt>
                <c:pt idx="6708">
                  <c:v>16099.696180000001</c:v>
                </c:pt>
                <c:pt idx="6709">
                  <c:v>16099.36486</c:v>
                </c:pt>
                <c:pt idx="6710">
                  <c:v>16098.682559999999</c:v>
                </c:pt>
                <c:pt idx="6711">
                  <c:v>16098.62665</c:v>
                </c:pt>
                <c:pt idx="6712">
                  <c:v>16098.10693</c:v>
                </c:pt>
                <c:pt idx="6713">
                  <c:v>16090.591109999999</c:v>
                </c:pt>
                <c:pt idx="6714">
                  <c:v>16087.65119</c:v>
                </c:pt>
                <c:pt idx="6715">
                  <c:v>16086.1034</c:v>
                </c:pt>
                <c:pt idx="6716">
                  <c:v>16085.922920000001</c:v>
                </c:pt>
                <c:pt idx="6717">
                  <c:v>16085.370199999999</c:v>
                </c:pt>
                <c:pt idx="6718">
                  <c:v>16085.11793</c:v>
                </c:pt>
                <c:pt idx="6719">
                  <c:v>16081.76959</c:v>
                </c:pt>
                <c:pt idx="6720">
                  <c:v>16080.12053</c:v>
                </c:pt>
                <c:pt idx="6721">
                  <c:v>16078.337939999999</c:v>
                </c:pt>
                <c:pt idx="6722">
                  <c:v>16075.57984</c:v>
                </c:pt>
                <c:pt idx="6723">
                  <c:v>16073.80681</c:v>
                </c:pt>
                <c:pt idx="6724">
                  <c:v>16072.945309999999</c:v>
                </c:pt>
                <c:pt idx="6725">
                  <c:v>16070.52562</c:v>
                </c:pt>
                <c:pt idx="6726">
                  <c:v>16069.946089999999</c:v>
                </c:pt>
                <c:pt idx="6727">
                  <c:v>16068.53739</c:v>
                </c:pt>
                <c:pt idx="6728">
                  <c:v>16068.36391</c:v>
                </c:pt>
                <c:pt idx="6729">
                  <c:v>16067.60406</c:v>
                </c:pt>
                <c:pt idx="6730">
                  <c:v>16066.22401</c:v>
                </c:pt>
                <c:pt idx="6731">
                  <c:v>16064.72373</c:v>
                </c:pt>
                <c:pt idx="6732">
                  <c:v>16062.846390000001</c:v>
                </c:pt>
                <c:pt idx="6733">
                  <c:v>16061.384470000001</c:v>
                </c:pt>
                <c:pt idx="6734">
                  <c:v>16056.6086</c:v>
                </c:pt>
                <c:pt idx="6735">
                  <c:v>16053.24351</c:v>
                </c:pt>
                <c:pt idx="6736">
                  <c:v>16050.97817</c:v>
                </c:pt>
                <c:pt idx="6737">
                  <c:v>16047.962079999999</c:v>
                </c:pt>
                <c:pt idx="6738">
                  <c:v>16045.943670000001</c:v>
                </c:pt>
                <c:pt idx="6739">
                  <c:v>16039.16294</c:v>
                </c:pt>
                <c:pt idx="6740">
                  <c:v>16037.717979999999</c:v>
                </c:pt>
                <c:pt idx="6741">
                  <c:v>16037.339669999999</c:v>
                </c:pt>
                <c:pt idx="6742">
                  <c:v>16035.882589999999</c:v>
                </c:pt>
                <c:pt idx="6743">
                  <c:v>16033.735269999999</c:v>
                </c:pt>
                <c:pt idx="6744">
                  <c:v>16032.9596</c:v>
                </c:pt>
                <c:pt idx="6745">
                  <c:v>16032.658289999999</c:v>
                </c:pt>
                <c:pt idx="6746">
                  <c:v>16031.79492</c:v>
                </c:pt>
                <c:pt idx="6747">
                  <c:v>16029.57454</c:v>
                </c:pt>
                <c:pt idx="6748">
                  <c:v>16021.81811</c:v>
                </c:pt>
                <c:pt idx="6749">
                  <c:v>16019.162399999999</c:v>
                </c:pt>
                <c:pt idx="6750">
                  <c:v>16016.265890000001</c:v>
                </c:pt>
                <c:pt idx="6751">
                  <c:v>16013.79117</c:v>
                </c:pt>
                <c:pt idx="6752">
                  <c:v>16008.6952</c:v>
                </c:pt>
                <c:pt idx="6753">
                  <c:v>16004.4274</c:v>
                </c:pt>
                <c:pt idx="6754">
                  <c:v>16002.157440000001</c:v>
                </c:pt>
                <c:pt idx="6755">
                  <c:v>16000.694890000001</c:v>
                </c:pt>
                <c:pt idx="6756">
                  <c:v>15999.316059999999</c:v>
                </c:pt>
                <c:pt idx="6757">
                  <c:v>15995.32098</c:v>
                </c:pt>
                <c:pt idx="6758">
                  <c:v>15995.21538</c:v>
                </c:pt>
                <c:pt idx="6759">
                  <c:v>15992.164489999999</c:v>
                </c:pt>
                <c:pt idx="6760">
                  <c:v>15985.75873</c:v>
                </c:pt>
                <c:pt idx="6761">
                  <c:v>15981.76173</c:v>
                </c:pt>
                <c:pt idx="6762">
                  <c:v>15980.946389999999</c:v>
                </c:pt>
                <c:pt idx="6763">
                  <c:v>15977.98525</c:v>
                </c:pt>
                <c:pt idx="6764">
                  <c:v>15976.63762</c:v>
                </c:pt>
                <c:pt idx="6765">
                  <c:v>15976.26721</c:v>
                </c:pt>
                <c:pt idx="6766">
                  <c:v>15975.99763</c:v>
                </c:pt>
                <c:pt idx="6767">
                  <c:v>15974.26598</c:v>
                </c:pt>
                <c:pt idx="6768">
                  <c:v>15973.01298</c:v>
                </c:pt>
                <c:pt idx="6769">
                  <c:v>15969.55006</c:v>
                </c:pt>
                <c:pt idx="6770">
                  <c:v>15961.039650000001</c:v>
                </c:pt>
                <c:pt idx="6771">
                  <c:v>15960.018749999999</c:v>
                </c:pt>
                <c:pt idx="6772">
                  <c:v>15959.103870000001</c:v>
                </c:pt>
                <c:pt idx="6773">
                  <c:v>15956.78919</c:v>
                </c:pt>
                <c:pt idx="6774">
                  <c:v>15954.77758</c:v>
                </c:pt>
                <c:pt idx="6775">
                  <c:v>15949.89056</c:v>
                </c:pt>
                <c:pt idx="6776">
                  <c:v>15945.650869999999</c:v>
                </c:pt>
                <c:pt idx="6777">
                  <c:v>15931.25992</c:v>
                </c:pt>
                <c:pt idx="6778">
                  <c:v>15930.23006</c:v>
                </c:pt>
                <c:pt idx="6779">
                  <c:v>15929.48892</c:v>
                </c:pt>
                <c:pt idx="6780">
                  <c:v>15927.862010000001</c:v>
                </c:pt>
                <c:pt idx="6781">
                  <c:v>15927.815070000001</c:v>
                </c:pt>
                <c:pt idx="6782">
                  <c:v>15925.318520000001</c:v>
                </c:pt>
                <c:pt idx="6783">
                  <c:v>15924.51182</c:v>
                </c:pt>
                <c:pt idx="6784">
                  <c:v>15924.116169999999</c:v>
                </c:pt>
                <c:pt idx="6785">
                  <c:v>15923.46398</c:v>
                </c:pt>
                <c:pt idx="6786">
                  <c:v>15922.328020000001</c:v>
                </c:pt>
                <c:pt idx="6787">
                  <c:v>15921.84146</c:v>
                </c:pt>
                <c:pt idx="6788">
                  <c:v>15921.398150000001</c:v>
                </c:pt>
                <c:pt idx="6789">
                  <c:v>15921.25114</c:v>
                </c:pt>
                <c:pt idx="6790">
                  <c:v>15919.42722</c:v>
                </c:pt>
                <c:pt idx="6791">
                  <c:v>15916.89093</c:v>
                </c:pt>
                <c:pt idx="6792">
                  <c:v>15916.7003</c:v>
                </c:pt>
                <c:pt idx="6793">
                  <c:v>15916.08742</c:v>
                </c:pt>
                <c:pt idx="6794">
                  <c:v>15913.65006</c:v>
                </c:pt>
                <c:pt idx="6795">
                  <c:v>15910.994930000001</c:v>
                </c:pt>
                <c:pt idx="6796">
                  <c:v>15910.602730000001</c:v>
                </c:pt>
                <c:pt idx="6797">
                  <c:v>15910.574699999999</c:v>
                </c:pt>
                <c:pt idx="6798">
                  <c:v>15910.56295</c:v>
                </c:pt>
                <c:pt idx="6799">
                  <c:v>15908.39856</c:v>
                </c:pt>
                <c:pt idx="6800">
                  <c:v>15908.28694</c:v>
                </c:pt>
                <c:pt idx="6801">
                  <c:v>15903.594370000001</c:v>
                </c:pt>
                <c:pt idx="6802">
                  <c:v>15900.014999999999</c:v>
                </c:pt>
                <c:pt idx="6803">
                  <c:v>15899.675649999999</c:v>
                </c:pt>
                <c:pt idx="6804">
                  <c:v>15897.143959999999</c:v>
                </c:pt>
                <c:pt idx="6805">
                  <c:v>15891.97947</c:v>
                </c:pt>
                <c:pt idx="6806">
                  <c:v>15891.49136</c:v>
                </c:pt>
                <c:pt idx="6807">
                  <c:v>15889.67748</c:v>
                </c:pt>
                <c:pt idx="6808">
                  <c:v>15887.99735</c:v>
                </c:pt>
                <c:pt idx="6809">
                  <c:v>15884.530339999999</c:v>
                </c:pt>
                <c:pt idx="6810">
                  <c:v>15880.3511</c:v>
                </c:pt>
                <c:pt idx="6811">
                  <c:v>15879.65403</c:v>
                </c:pt>
                <c:pt idx="6812">
                  <c:v>15875.5196</c:v>
                </c:pt>
                <c:pt idx="6813">
                  <c:v>15872.57518</c:v>
                </c:pt>
                <c:pt idx="6814">
                  <c:v>15871.188840000001</c:v>
                </c:pt>
                <c:pt idx="6815">
                  <c:v>15869.66799</c:v>
                </c:pt>
                <c:pt idx="6816">
                  <c:v>15868.876389999999</c:v>
                </c:pt>
                <c:pt idx="6817">
                  <c:v>15868.282859999999</c:v>
                </c:pt>
                <c:pt idx="6818">
                  <c:v>15864.895769999999</c:v>
                </c:pt>
                <c:pt idx="6819">
                  <c:v>15863.56617</c:v>
                </c:pt>
                <c:pt idx="6820">
                  <c:v>15863.001050000001</c:v>
                </c:pt>
                <c:pt idx="6821">
                  <c:v>15861.74438</c:v>
                </c:pt>
                <c:pt idx="6822">
                  <c:v>15858.741980000001</c:v>
                </c:pt>
                <c:pt idx="6823">
                  <c:v>15856.09267</c:v>
                </c:pt>
                <c:pt idx="6824">
                  <c:v>15855.74826</c:v>
                </c:pt>
                <c:pt idx="6825">
                  <c:v>15851.46371</c:v>
                </c:pt>
                <c:pt idx="6826">
                  <c:v>15840.673769999999</c:v>
                </c:pt>
                <c:pt idx="6827">
                  <c:v>15839.22309</c:v>
                </c:pt>
                <c:pt idx="6828">
                  <c:v>15838.443509999999</c:v>
                </c:pt>
                <c:pt idx="6829">
                  <c:v>15832.925429999999</c:v>
                </c:pt>
                <c:pt idx="6830">
                  <c:v>15829.969789999999</c:v>
                </c:pt>
                <c:pt idx="6831">
                  <c:v>15828.285330000001</c:v>
                </c:pt>
                <c:pt idx="6832">
                  <c:v>15826.79545</c:v>
                </c:pt>
                <c:pt idx="6833">
                  <c:v>15826.676160000001</c:v>
                </c:pt>
                <c:pt idx="6834">
                  <c:v>15825.13492</c:v>
                </c:pt>
                <c:pt idx="6835">
                  <c:v>15820.3503</c:v>
                </c:pt>
                <c:pt idx="6836">
                  <c:v>15816.942069999999</c:v>
                </c:pt>
                <c:pt idx="6837">
                  <c:v>15815.182220000001</c:v>
                </c:pt>
                <c:pt idx="6838">
                  <c:v>15809.991540000001</c:v>
                </c:pt>
                <c:pt idx="6839">
                  <c:v>15807.525320000001</c:v>
                </c:pt>
                <c:pt idx="6840">
                  <c:v>15805.466990000001</c:v>
                </c:pt>
                <c:pt idx="6841">
                  <c:v>15805.44104</c:v>
                </c:pt>
                <c:pt idx="6842">
                  <c:v>15805.34391</c:v>
                </c:pt>
                <c:pt idx="6843">
                  <c:v>15800.242609999999</c:v>
                </c:pt>
                <c:pt idx="6844">
                  <c:v>15799.763999999999</c:v>
                </c:pt>
                <c:pt idx="6845">
                  <c:v>15799.471159999999</c:v>
                </c:pt>
                <c:pt idx="6846">
                  <c:v>15799.12984</c:v>
                </c:pt>
                <c:pt idx="6847">
                  <c:v>15796.187679999999</c:v>
                </c:pt>
                <c:pt idx="6848">
                  <c:v>15796.134830000001</c:v>
                </c:pt>
                <c:pt idx="6849">
                  <c:v>15795.50592</c:v>
                </c:pt>
                <c:pt idx="6850">
                  <c:v>15792.27111</c:v>
                </c:pt>
                <c:pt idx="6851">
                  <c:v>15791.52542</c:v>
                </c:pt>
                <c:pt idx="6852">
                  <c:v>15791.068509999999</c:v>
                </c:pt>
                <c:pt idx="6853">
                  <c:v>15790.890820000001</c:v>
                </c:pt>
                <c:pt idx="6854">
                  <c:v>15788.029210000001</c:v>
                </c:pt>
                <c:pt idx="6855">
                  <c:v>15786.394469999999</c:v>
                </c:pt>
                <c:pt idx="6856">
                  <c:v>15784.70304</c:v>
                </c:pt>
                <c:pt idx="6857">
                  <c:v>15783.324570000001</c:v>
                </c:pt>
                <c:pt idx="6858">
                  <c:v>15778.79931</c:v>
                </c:pt>
                <c:pt idx="6859">
                  <c:v>15777.405059999999</c:v>
                </c:pt>
                <c:pt idx="6860">
                  <c:v>15774.381069999999</c:v>
                </c:pt>
                <c:pt idx="6861">
                  <c:v>15774.17873</c:v>
                </c:pt>
                <c:pt idx="6862">
                  <c:v>15773.921350000001</c:v>
                </c:pt>
                <c:pt idx="6863">
                  <c:v>15773.827520000001</c:v>
                </c:pt>
                <c:pt idx="6864">
                  <c:v>15771.574780000001</c:v>
                </c:pt>
                <c:pt idx="6865">
                  <c:v>15771.219520000001</c:v>
                </c:pt>
                <c:pt idx="6866">
                  <c:v>15770.15077</c:v>
                </c:pt>
                <c:pt idx="6867">
                  <c:v>15770.094520000001</c:v>
                </c:pt>
                <c:pt idx="6868">
                  <c:v>15770.08661</c:v>
                </c:pt>
                <c:pt idx="6869">
                  <c:v>15766.95859</c:v>
                </c:pt>
                <c:pt idx="6870">
                  <c:v>15764.57502</c:v>
                </c:pt>
                <c:pt idx="6871">
                  <c:v>15763.40379</c:v>
                </c:pt>
                <c:pt idx="6872">
                  <c:v>15761.538430000001</c:v>
                </c:pt>
                <c:pt idx="6873">
                  <c:v>15760.45342</c:v>
                </c:pt>
                <c:pt idx="6874">
                  <c:v>15755.972449999999</c:v>
                </c:pt>
                <c:pt idx="6875">
                  <c:v>15755.83418</c:v>
                </c:pt>
                <c:pt idx="6876">
                  <c:v>15755.68188</c:v>
                </c:pt>
                <c:pt idx="6877">
                  <c:v>15755.071550000001</c:v>
                </c:pt>
                <c:pt idx="6878">
                  <c:v>15754.19456</c:v>
                </c:pt>
                <c:pt idx="6879">
                  <c:v>15752.19456</c:v>
                </c:pt>
                <c:pt idx="6880">
                  <c:v>15750.314410000001</c:v>
                </c:pt>
                <c:pt idx="6881">
                  <c:v>15744.5915</c:v>
                </c:pt>
                <c:pt idx="6882">
                  <c:v>15740.26497</c:v>
                </c:pt>
                <c:pt idx="6883">
                  <c:v>15739.56263</c:v>
                </c:pt>
                <c:pt idx="6884">
                  <c:v>15736.49359</c:v>
                </c:pt>
                <c:pt idx="6885">
                  <c:v>15732.38826</c:v>
                </c:pt>
                <c:pt idx="6886">
                  <c:v>15730.8663</c:v>
                </c:pt>
                <c:pt idx="6887">
                  <c:v>15730.610129999999</c:v>
                </c:pt>
                <c:pt idx="6888">
                  <c:v>15727.653109999999</c:v>
                </c:pt>
                <c:pt idx="6889">
                  <c:v>15726.54552</c:v>
                </c:pt>
                <c:pt idx="6890">
                  <c:v>15726.169610000001</c:v>
                </c:pt>
                <c:pt idx="6891">
                  <c:v>15722.332990000001</c:v>
                </c:pt>
                <c:pt idx="6892">
                  <c:v>15721.644899999999</c:v>
                </c:pt>
                <c:pt idx="6893">
                  <c:v>15720.937459999999</c:v>
                </c:pt>
                <c:pt idx="6894">
                  <c:v>15718.053449999999</c:v>
                </c:pt>
                <c:pt idx="6895">
                  <c:v>15715.60405</c:v>
                </c:pt>
                <c:pt idx="6896">
                  <c:v>15712.275449999999</c:v>
                </c:pt>
                <c:pt idx="6897">
                  <c:v>15712.13013</c:v>
                </c:pt>
                <c:pt idx="6898">
                  <c:v>15710.125470000001</c:v>
                </c:pt>
                <c:pt idx="6899">
                  <c:v>15707.54955</c:v>
                </c:pt>
                <c:pt idx="6900">
                  <c:v>15701.522639999999</c:v>
                </c:pt>
                <c:pt idx="6901">
                  <c:v>15697.426439999999</c:v>
                </c:pt>
                <c:pt idx="6902">
                  <c:v>15695.98581</c:v>
                </c:pt>
                <c:pt idx="6903">
                  <c:v>15692.30243</c:v>
                </c:pt>
                <c:pt idx="6904">
                  <c:v>15688.19116</c:v>
                </c:pt>
                <c:pt idx="6905">
                  <c:v>15686.724260000001</c:v>
                </c:pt>
                <c:pt idx="6906">
                  <c:v>15680.82403</c:v>
                </c:pt>
                <c:pt idx="6907">
                  <c:v>15680.73525</c:v>
                </c:pt>
                <c:pt idx="6908">
                  <c:v>15679.50081</c:v>
                </c:pt>
                <c:pt idx="6909">
                  <c:v>15679.05</c:v>
                </c:pt>
                <c:pt idx="6910">
                  <c:v>15678.68606</c:v>
                </c:pt>
                <c:pt idx="6911">
                  <c:v>15677.651110000001</c:v>
                </c:pt>
                <c:pt idx="6912">
                  <c:v>15676.970310000001</c:v>
                </c:pt>
                <c:pt idx="6913">
                  <c:v>15676.163710000001</c:v>
                </c:pt>
                <c:pt idx="6914">
                  <c:v>15674.160040000001</c:v>
                </c:pt>
                <c:pt idx="6915">
                  <c:v>15673.43829</c:v>
                </c:pt>
                <c:pt idx="6916">
                  <c:v>15671.793320000001</c:v>
                </c:pt>
                <c:pt idx="6917">
                  <c:v>15668.65373</c:v>
                </c:pt>
                <c:pt idx="6918">
                  <c:v>15667.861720000001</c:v>
                </c:pt>
                <c:pt idx="6919">
                  <c:v>15667.733840000001</c:v>
                </c:pt>
                <c:pt idx="6920">
                  <c:v>15664.54392</c:v>
                </c:pt>
                <c:pt idx="6921">
                  <c:v>15664.15806</c:v>
                </c:pt>
                <c:pt idx="6922">
                  <c:v>15662.722449999999</c:v>
                </c:pt>
                <c:pt idx="6923">
                  <c:v>15661.322120000001</c:v>
                </c:pt>
                <c:pt idx="6924">
                  <c:v>15661.012989999999</c:v>
                </c:pt>
                <c:pt idx="6925">
                  <c:v>15660.980240000001</c:v>
                </c:pt>
                <c:pt idx="6926">
                  <c:v>15659.027239999999</c:v>
                </c:pt>
                <c:pt idx="6927">
                  <c:v>15658.91813</c:v>
                </c:pt>
                <c:pt idx="6928">
                  <c:v>15658.001759999999</c:v>
                </c:pt>
                <c:pt idx="6929">
                  <c:v>15657.15331</c:v>
                </c:pt>
                <c:pt idx="6930">
                  <c:v>15656.983980000001</c:v>
                </c:pt>
                <c:pt idx="6931">
                  <c:v>15650.19103</c:v>
                </c:pt>
                <c:pt idx="6932">
                  <c:v>15649.76823</c:v>
                </c:pt>
                <c:pt idx="6933">
                  <c:v>15646.95859</c:v>
                </c:pt>
                <c:pt idx="6934">
                  <c:v>15644.0728</c:v>
                </c:pt>
                <c:pt idx="6935">
                  <c:v>15639.23092</c:v>
                </c:pt>
                <c:pt idx="6936">
                  <c:v>15638.190860000001</c:v>
                </c:pt>
                <c:pt idx="6937">
                  <c:v>15633.660470000001</c:v>
                </c:pt>
                <c:pt idx="6938">
                  <c:v>15632.71997</c:v>
                </c:pt>
                <c:pt idx="6939">
                  <c:v>15631.092049999999</c:v>
                </c:pt>
                <c:pt idx="6940">
                  <c:v>15628.296399999999</c:v>
                </c:pt>
                <c:pt idx="6941">
                  <c:v>15622.906269999999</c:v>
                </c:pt>
                <c:pt idx="6942">
                  <c:v>15616.464980000001</c:v>
                </c:pt>
                <c:pt idx="6943">
                  <c:v>15615.335779999999</c:v>
                </c:pt>
                <c:pt idx="6944">
                  <c:v>15614.704369999999</c:v>
                </c:pt>
                <c:pt idx="6945">
                  <c:v>15614.50294</c:v>
                </c:pt>
                <c:pt idx="6946">
                  <c:v>15611.3217</c:v>
                </c:pt>
                <c:pt idx="6947">
                  <c:v>15609.42966</c:v>
                </c:pt>
                <c:pt idx="6948">
                  <c:v>15605.067730000001</c:v>
                </c:pt>
                <c:pt idx="6949">
                  <c:v>15603.75533</c:v>
                </c:pt>
                <c:pt idx="6950">
                  <c:v>15601.98667</c:v>
                </c:pt>
                <c:pt idx="6951">
                  <c:v>15600.91174</c:v>
                </c:pt>
                <c:pt idx="6952">
                  <c:v>15595.110280000001</c:v>
                </c:pt>
                <c:pt idx="6953">
                  <c:v>15593.433279999999</c:v>
                </c:pt>
                <c:pt idx="6954">
                  <c:v>15592.39884</c:v>
                </c:pt>
                <c:pt idx="6955">
                  <c:v>15591.443670000001</c:v>
                </c:pt>
                <c:pt idx="6956">
                  <c:v>15582.547269999999</c:v>
                </c:pt>
                <c:pt idx="6957">
                  <c:v>15582.20089</c:v>
                </c:pt>
                <c:pt idx="6958">
                  <c:v>15576.217259999999</c:v>
                </c:pt>
                <c:pt idx="6959">
                  <c:v>15575.435299999999</c:v>
                </c:pt>
                <c:pt idx="6960">
                  <c:v>15573.98818</c:v>
                </c:pt>
                <c:pt idx="6961">
                  <c:v>15570.452730000001</c:v>
                </c:pt>
                <c:pt idx="6962">
                  <c:v>15567.94364</c:v>
                </c:pt>
                <c:pt idx="6963">
                  <c:v>15567.24865</c:v>
                </c:pt>
                <c:pt idx="6964">
                  <c:v>15567.041080000001</c:v>
                </c:pt>
                <c:pt idx="6965">
                  <c:v>15566.70228</c:v>
                </c:pt>
                <c:pt idx="6966">
                  <c:v>15566.494909999999</c:v>
                </c:pt>
                <c:pt idx="6967">
                  <c:v>15566.209919999999</c:v>
                </c:pt>
                <c:pt idx="6968">
                  <c:v>15565.437879999999</c:v>
                </c:pt>
                <c:pt idx="6969">
                  <c:v>15563.266509999999</c:v>
                </c:pt>
                <c:pt idx="6970">
                  <c:v>15558.755520000001</c:v>
                </c:pt>
                <c:pt idx="6971">
                  <c:v>15550.66373</c:v>
                </c:pt>
                <c:pt idx="6972">
                  <c:v>15542.85044</c:v>
                </c:pt>
                <c:pt idx="6973">
                  <c:v>15541.98256</c:v>
                </c:pt>
                <c:pt idx="6974">
                  <c:v>15541.903689999999</c:v>
                </c:pt>
                <c:pt idx="6975">
                  <c:v>15541.38825</c:v>
                </c:pt>
                <c:pt idx="6976">
                  <c:v>15538.996709999999</c:v>
                </c:pt>
                <c:pt idx="6977">
                  <c:v>15533.87975</c:v>
                </c:pt>
                <c:pt idx="6978">
                  <c:v>15531.23619</c:v>
                </c:pt>
                <c:pt idx="6979">
                  <c:v>15517.17028</c:v>
                </c:pt>
                <c:pt idx="6980">
                  <c:v>15513.93835</c:v>
                </c:pt>
                <c:pt idx="6981">
                  <c:v>15513.35427</c:v>
                </c:pt>
                <c:pt idx="6982">
                  <c:v>15512.74775</c:v>
                </c:pt>
                <c:pt idx="6983">
                  <c:v>15512.587949999999</c:v>
                </c:pt>
                <c:pt idx="6984">
                  <c:v>15511.41798</c:v>
                </c:pt>
                <c:pt idx="6985">
                  <c:v>15510.1625</c:v>
                </c:pt>
                <c:pt idx="6986">
                  <c:v>15510.01115</c:v>
                </c:pt>
                <c:pt idx="6987">
                  <c:v>15509.06991</c:v>
                </c:pt>
                <c:pt idx="6988">
                  <c:v>15502.164769999999</c:v>
                </c:pt>
                <c:pt idx="6989">
                  <c:v>15497.70837</c:v>
                </c:pt>
                <c:pt idx="6990">
                  <c:v>15496.277029999999</c:v>
                </c:pt>
                <c:pt idx="6991">
                  <c:v>15493.56307</c:v>
                </c:pt>
                <c:pt idx="6992">
                  <c:v>15491.904329999999</c:v>
                </c:pt>
                <c:pt idx="6993">
                  <c:v>15489.958329999999</c:v>
                </c:pt>
                <c:pt idx="6994">
                  <c:v>15489.45859</c:v>
                </c:pt>
                <c:pt idx="6995">
                  <c:v>15489.18578</c:v>
                </c:pt>
                <c:pt idx="6996">
                  <c:v>15488.364030000001</c:v>
                </c:pt>
                <c:pt idx="6997">
                  <c:v>15485.945229999999</c:v>
                </c:pt>
                <c:pt idx="6998">
                  <c:v>15480.140530000001</c:v>
                </c:pt>
                <c:pt idx="6999">
                  <c:v>15478.043680000001</c:v>
                </c:pt>
                <c:pt idx="7000">
                  <c:v>15477.08505</c:v>
                </c:pt>
                <c:pt idx="7001">
                  <c:v>15475.65841</c:v>
                </c:pt>
                <c:pt idx="7002">
                  <c:v>15469.844880000001</c:v>
                </c:pt>
                <c:pt idx="7003">
                  <c:v>15467.73029</c:v>
                </c:pt>
                <c:pt idx="7004">
                  <c:v>15466.719440000001</c:v>
                </c:pt>
                <c:pt idx="7005">
                  <c:v>15466.44542</c:v>
                </c:pt>
                <c:pt idx="7006">
                  <c:v>15465.45746</c:v>
                </c:pt>
                <c:pt idx="7007">
                  <c:v>15463.898499999999</c:v>
                </c:pt>
                <c:pt idx="7008">
                  <c:v>15463.892809999999</c:v>
                </c:pt>
                <c:pt idx="7009">
                  <c:v>15462.32128</c:v>
                </c:pt>
                <c:pt idx="7010">
                  <c:v>15461.80387</c:v>
                </c:pt>
                <c:pt idx="7011">
                  <c:v>15459.68881</c:v>
                </c:pt>
                <c:pt idx="7012">
                  <c:v>15456.141890000001</c:v>
                </c:pt>
                <c:pt idx="7013">
                  <c:v>15450.09461</c:v>
                </c:pt>
                <c:pt idx="7014">
                  <c:v>15450.01881</c:v>
                </c:pt>
                <c:pt idx="7015">
                  <c:v>15448.21529</c:v>
                </c:pt>
                <c:pt idx="7016">
                  <c:v>15445.618539999999</c:v>
                </c:pt>
                <c:pt idx="7017">
                  <c:v>15442.02598</c:v>
                </c:pt>
                <c:pt idx="7018">
                  <c:v>15440.84024</c:v>
                </c:pt>
                <c:pt idx="7019">
                  <c:v>15439.959790000001</c:v>
                </c:pt>
                <c:pt idx="7020">
                  <c:v>15437.243409999999</c:v>
                </c:pt>
                <c:pt idx="7021">
                  <c:v>15436.34958</c:v>
                </c:pt>
                <c:pt idx="7022">
                  <c:v>15435.969639999999</c:v>
                </c:pt>
                <c:pt idx="7023">
                  <c:v>15431.76124</c:v>
                </c:pt>
                <c:pt idx="7024">
                  <c:v>15430.16598</c:v>
                </c:pt>
                <c:pt idx="7025">
                  <c:v>15421.224130000001</c:v>
                </c:pt>
                <c:pt idx="7026">
                  <c:v>15419.273090000001</c:v>
                </c:pt>
                <c:pt idx="7027">
                  <c:v>15419.193520000001</c:v>
                </c:pt>
                <c:pt idx="7028">
                  <c:v>15418.77059</c:v>
                </c:pt>
                <c:pt idx="7029">
                  <c:v>15417.03196</c:v>
                </c:pt>
                <c:pt idx="7030">
                  <c:v>15414.86418</c:v>
                </c:pt>
                <c:pt idx="7031">
                  <c:v>15413.82944</c:v>
                </c:pt>
                <c:pt idx="7032">
                  <c:v>15411.08229</c:v>
                </c:pt>
                <c:pt idx="7033">
                  <c:v>15409.789140000001</c:v>
                </c:pt>
                <c:pt idx="7034">
                  <c:v>15401.3318</c:v>
                </c:pt>
                <c:pt idx="7035">
                  <c:v>15400.804690000001</c:v>
                </c:pt>
                <c:pt idx="7036">
                  <c:v>15400.03404</c:v>
                </c:pt>
                <c:pt idx="7037">
                  <c:v>15397.04283</c:v>
                </c:pt>
                <c:pt idx="7038">
                  <c:v>15396.30313</c:v>
                </c:pt>
                <c:pt idx="7039">
                  <c:v>15395.46056</c:v>
                </c:pt>
                <c:pt idx="7040">
                  <c:v>15391.14424</c:v>
                </c:pt>
                <c:pt idx="7041">
                  <c:v>15388.46989</c:v>
                </c:pt>
                <c:pt idx="7042">
                  <c:v>15387.79182</c:v>
                </c:pt>
                <c:pt idx="7043">
                  <c:v>15386.466329999999</c:v>
                </c:pt>
                <c:pt idx="7044">
                  <c:v>15385.74207</c:v>
                </c:pt>
                <c:pt idx="7045">
                  <c:v>15385.3074</c:v>
                </c:pt>
                <c:pt idx="7046">
                  <c:v>15384.554959999999</c:v>
                </c:pt>
                <c:pt idx="7047">
                  <c:v>15382.68564</c:v>
                </c:pt>
                <c:pt idx="7048">
                  <c:v>15376.506950000001</c:v>
                </c:pt>
                <c:pt idx="7049">
                  <c:v>15374.718580000001</c:v>
                </c:pt>
                <c:pt idx="7050">
                  <c:v>15374.63373</c:v>
                </c:pt>
                <c:pt idx="7051">
                  <c:v>15374.433999999999</c:v>
                </c:pt>
                <c:pt idx="7052">
                  <c:v>15372.704659999999</c:v>
                </c:pt>
                <c:pt idx="7053">
                  <c:v>15371.296060000001</c:v>
                </c:pt>
                <c:pt idx="7054">
                  <c:v>15368.40696</c:v>
                </c:pt>
                <c:pt idx="7055">
                  <c:v>15366.840050000001</c:v>
                </c:pt>
                <c:pt idx="7056">
                  <c:v>15361.176369999999</c:v>
                </c:pt>
                <c:pt idx="7057">
                  <c:v>15352.081969999999</c:v>
                </c:pt>
                <c:pt idx="7058">
                  <c:v>15349.950989999999</c:v>
                </c:pt>
                <c:pt idx="7059">
                  <c:v>15349.4031</c:v>
                </c:pt>
                <c:pt idx="7060">
                  <c:v>15346.29744</c:v>
                </c:pt>
                <c:pt idx="7061">
                  <c:v>15344.288039999999</c:v>
                </c:pt>
                <c:pt idx="7062">
                  <c:v>15339.027599999999</c:v>
                </c:pt>
                <c:pt idx="7063">
                  <c:v>15337.818429999999</c:v>
                </c:pt>
                <c:pt idx="7064">
                  <c:v>15332.01686</c:v>
                </c:pt>
                <c:pt idx="7065">
                  <c:v>15331.86526</c:v>
                </c:pt>
                <c:pt idx="7066">
                  <c:v>15328.13824</c:v>
                </c:pt>
                <c:pt idx="7067">
                  <c:v>15315.66635</c:v>
                </c:pt>
                <c:pt idx="7068">
                  <c:v>15314.662109999999</c:v>
                </c:pt>
                <c:pt idx="7069">
                  <c:v>15310.53995</c:v>
                </c:pt>
                <c:pt idx="7070">
                  <c:v>15309.337240000001</c:v>
                </c:pt>
                <c:pt idx="7071">
                  <c:v>15307.41354</c:v>
                </c:pt>
                <c:pt idx="7072">
                  <c:v>15304.279430000001</c:v>
                </c:pt>
                <c:pt idx="7073">
                  <c:v>15302.554459999999</c:v>
                </c:pt>
                <c:pt idx="7074">
                  <c:v>15301.36255</c:v>
                </c:pt>
                <c:pt idx="7075">
                  <c:v>15299.25109</c:v>
                </c:pt>
                <c:pt idx="7076">
                  <c:v>15298.35218</c:v>
                </c:pt>
                <c:pt idx="7077">
                  <c:v>15298.291020000001</c:v>
                </c:pt>
                <c:pt idx="7078">
                  <c:v>15297.083549999999</c:v>
                </c:pt>
                <c:pt idx="7079">
                  <c:v>15295.38478</c:v>
                </c:pt>
                <c:pt idx="7080">
                  <c:v>15292.609710000001</c:v>
                </c:pt>
                <c:pt idx="7081">
                  <c:v>15285.852919999999</c:v>
                </c:pt>
                <c:pt idx="7082">
                  <c:v>15282.46264</c:v>
                </c:pt>
                <c:pt idx="7083">
                  <c:v>15281.092780000001</c:v>
                </c:pt>
                <c:pt idx="7084">
                  <c:v>15280.589529999999</c:v>
                </c:pt>
                <c:pt idx="7085">
                  <c:v>15279.887269999999</c:v>
                </c:pt>
                <c:pt idx="7086">
                  <c:v>15276.510399999999</c:v>
                </c:pt>
                <c:pt idx="7087">
                  <c:v>15275.576160000001</c:v>
                </c:pt>
                <c:pt idx="7088">
                  <c:v>15274.58481</c:v>
                </c:pt>
                <c:pt idx="7089">
                  <c:v>15274.15554</c:v>
                </c:pt>
                <c:pt idx="7090">
                  <c:v>15273.146720000001</c:v>
                </c:pt>
                <c:pt idx="7091">
                  <c:v>15271.68521</c:v>
                </c:pt>
                <c:pt idx="7092">
                  <c:v>15271.60792</c:v>
                </c:pt>
                <c:pt idx="7093">
                  <c:v>15268.736489999999</c:v>
                </c:pt>
                <c:pt idx="7094">
                  <c:v>15268.344080000001</c:v>
                </c:pt>
                <c:pt idx="7095">
                  <c:v>15267.58728</c:v>
                </c:pt>
                <c:pt idx="7096">
                  <c:v>15267.506670000001</c:v>
                </c:pt>
                <c:pt idx="7097">
                  <c:v>15261.973099999999</c:v>
                </c:pt>
                <c:pt idx="7098">
                  <c:v>15260.631890000001</c:v>
                </c:pt>
                <c:pt idx="7099">
                  <c:v>15260.007390000001</c:v>
                </c:pt>
                <c:pt idx="7100">
                  <c:v>15255.999159999999</c:v>
                </c:pt>
                <c:pt idx="7101">
                  <c:v>15254.99684</c:v>
                </c:pt>
                <c:pt idx="7102">
                  <c:v>15251.98738</c:v>
                </c:pt>
                <c:pt idx="7103">
                  <c:v>15251.34907</c:v>
                </c:pt>
                <c:pt idx="7104">
                  <c:v>15250.8076</c:v>
                </c:pt>
                <c:pt idx="7105">
                  <c:v>15250.11766</c:v>
                </c:pt>
                <c:pt idx="7106">
                  <c:v>15249.12097</c:v>
                </c:pt>
                <c:pt idx="7107">
                  <c:v>15247.621289999999</c:v>
                </c:pt>
                <c:pt idx="7108">
                  <c:v>15247.30342</c:v>
                </c:pt>
                <c:pt idx="7109">
                  <c:v>15247.29801</c:v>
                </c:pt>
                <c:pt idx="7110">
                  <c:v>15246.623960000001</c:v>
                </c:pt>
                <c:pt idx="7111">
                  <c:v>15245.275820000001</c:v>
                </c:pt>
                <c:pt idx="7112">
                  <c:v>15244.95189</c:v>
                </c:pt>
                <c:pt idx="7113">
                  <c:v>15244.55658</c:v>
                </c:pt>
                <c:pt idx="7114">
                  <c:v>15242.54112</c:v>
                </c:pt>
                <c:pt idx="7115">
                  <c:v>15238.815769999999</c:v>
                </c:pt>
                <c:pt idx="7116">
                  <c:v>15237.45585</c:v>
                </c:pt>
                <c:pt idx="7117">
                  <c:v>15237.356229999999</c:v>
                </c:pt>
                <c:pt idx="7118">
                  <c:v>15236.225780000001</c:v>
                </c:pt>
                <c:pt idx="7119">
                  <c:v>15235.570110000001</c:v>
                </c:pt>
                <c:pt idx="7120">
                  <c:v>15233.870699999999</c:v>
                </c:pt>
                <c:pt idx="7121">
                  <c:v>15232.49928</c:v>
                </c:pt>
                <c:pt idx="7122">
                  <c:v>15231.22946</c:v>
                </c:pt>
                <c:pt idx="7123">
                  <c:v>15223.706399999999</c:v>
                </c:pt>
                <c:pt idx="7124">
                  <c:v>15223.664839999999</c:v>
                </c:pt>
                <c:pt idx="7125">
                  <c:v>15223.61112</c:v>
                </c:pt>
                <c:pt idx="7126">
                  <c:v>15223.21797</c:v>
                </c:pt>
                <c:pt idx="7127">
                  <c:v>15222.68268</c:v>
                </c:pt>
                <c:pt idx="7128">
                  <c:v>15222.514440000001</c:v>
                </c:pt>
                <c:pt idx="7129">
                  <c:v>15222.20803</c:v>
                </c:pt>
                <c:pt idx="7130">
                  <c:v>15215.62581</c:v>
                </c:pt>
                <c:pt idx="7131">
                  <c:v>15215.160250000001</c:v>
                </c:pt>
                <c:pt idx="7132">
                  <c:v>15209.41295</c:v>
                </c:pt>
                <c:pt idx="7133">
                  <c:v>15208.148649999999</c:v>
                </c:pt>
                <c:pt idx="7134">
                  <c:v>15207.35295</c:v>
                </c:pt>
                <c:pt idx="7135">
                  <c:v>15205.848739999999</c:v>
                </c:pt>
                <c:pt idx="7136">
                  <c:v>15205.47906</c:v>
                </c:pt>
                <c:pt idx="7137">
                  <c:v>15205.45678</c:v>
                </c:pt>
                <c:pt idx="7138">
                  <c:v>15201.59477</c:v>
                </c:pt>
                <c:pt idx="7139">
                  <c:v>15200.27836</c:v>
                </c:pt>
                <c:pt idx="7140">
                  <c:v>15196.096970000001</c:v>
                </c:pt>
                <c:pt idx="7141">
                  <c:v>15191.209129999999</c:v>
                </c:pt>
                <c:pt idx="7142">
                  <c:v>15190.5694</c:v>
                </c:pt>
                <c:pt idx="7143">
                  <c:v>15187.762489999999</c:v>
                </c:pt>
                <c:pt idx="7144">
                  <c:v>15187.256810000001</c:v>
                </c:pt>
                <c:pt idx="7145">
                  <c:v>15186.994290000001</c:v>
                </c:pt>
                <c:pt idx="7146">
                  <c:v>15184.113939999999</c:v>
                </c:pt>
                <c:pt idx="7147">
                  <c:v>15183.04608</c:v>
                </c:pt>
                <c:pt idx="7148">
                  <c:v>15180.93907</c:v>
                </c:pt>
                <c:pt idx="7149">
                  <c:v>15179.21967</c:v>
                </c:pt>
                <c:pt idx="7150">
                  <c:v>15178.25361</c:v>
                </c:pt>
                <c:pt idx="7151">
                  <c:v>15178.138290000001</c:v>
                </c:pt>
                <c:pt idx="7152">
                  <c:v>15177.34384</c:v>
                </c:pt>
                <c:pt idx="7153">
                  <c:v>15174.52972</c:v>
                </c:pt>
                <c:pt idx="7154">
                  <c:v>15173.96393</c:v>
                </c:pt>
                <c:pt idx="7155">
                  <c:v>15172.149890000001</c:v>
                </c:pt>
                <c:pt idx="7156">
                  <c:v>15169.016089999999</c:v>
                </c:pt>
                <c:pt idx="7157">
                  <c:v>15168.850479999999</c:v>
                </c:pt>
                <c:pt idx="7158">
                  <c:v>15164.52764</c:v>
                </c:pt>
                <c:pt idx="7159">
                  <c:v>15164.23013</c:v>
                </c:pt>
                <c:pt idx="7160">
                  <c:v>15163.95521</c:v>
                </c:pt>
                <c:pt idx="7161">
                  <c:v>15163.237880000001</c:v>
                </c:pt>
                <c:pt idx="7162">
                  <c:v>15161.1662</c:v>
                </c:pt>
                <c:pt idx="7163">
                  <c:v>15160.854810000001</c:v>
                </c:pt>
                <c:pt idx="7164">
                  <c:v>15156.681130000001</c:v>
                </c:pt>
                <c:pt idx="7165">
                  <c:v>15153.798720000001</c:v>
                </c:pt>
                <c:pt idx="7166">
                  <c:v>15153.534750000001</c:v>
                </c:pt>
                <c:pt idx="7167">
                  <c:v>15149.792579999999</c:v>
                </c:pt>
                <c:pt idx="7168">
                  <c:v>15147.563529999999</c:v>
                </c:pt>
                <c:pt idx="7169">
                  <c:v>15142.87422</c:v>
                </c:pt>
                <c:pt idx="7170">
                  <c:v>15140.994290000001</c:v>
                </c:pt>
                <c:pt idx="7171">
                  <c:v>15140.44527</c:v>
                </c:pt>
                <c:pt idx="7172">
                  <c:v>15140.351070000001</c:v>
                </c:pt>
                <c:pt idx="7173">
                  <c:v>15140.216130000001</c:v>
                </c:pt>
                <c:pt idx="7174">
                  <c:v>15139.81702</c:v>
                </c:pt>
                <c:pt idx="7175">
                  <c:v>15139.71974</c:v>
                </c:pt>
                <c:pt idx="7176">
                  <c:v>15138.25618</c:v>
                </c:pt>
                <c:pt idx="7177">
                  <c:v>15137.588320000001</c:v>
                </c:pt>
                <c:pt idx="7178">
                  <c:v>15136.038259999999</c:v>
                </c:pt>
                <c:pt idx="7179">
                  <c:v>15135.788979999999</c:v>
                </c:pt>
                <c:pt idx="7180">
                  <c:v>15133.37521</c:v>
                </c:pt>
                <c:pt idx="7181">
                  <c:v>15132.858759999999</c:v>
                </c:pt>
                <c:pt idx="7182">
                  <c:v>15131.59129</c:v>
                </c:pt>
                <c:pt idx="7183">
                  <c:v>15131.251420000001</c:v>
                </c:pt>
                <c:pt idx="7184">
                  <c:v>15130.5216</c:v>
                </c:pt>
                <c:pt idx="7185">
                  <c:v>15128.95746</c:v>
                </c:pt>
                <c:pt idx="7186">
                  <c:v>15126.21847</c:v>
                </c:pt>
                <c:pt idx="7187">
                  <c:v>15125.77513</c:v>
                </c:pt>
                <c:pt idx="7188">
                  <c:v>15125.01124</c:v>
                </c:pt>
                <c:pt idx="7189">
                  <c:v>15124.996950000001</c:v>
                </c:pt>
                <c:pt idx="7190">
                  <c:v>15123.243270000001</c:v>
                </c:pt>
                <c:pt idx="7191">
                  <c:v>15120.53002</c:v>
                </c:pt>
                <c:pt idx="7192">
                  <c:v>15120.204760000001</c:v>
                </c:pt>
                <c:pt idx="7193">
                  <c:v>15118.725329999999</c:v>
                </c:pt>
                <c:pt idx="7194">
                  <c:v>15118.02411</c:v>
                </c:pt>
                <c:pt idx="7195">
                  <c:v>15114.17427</c:v>
                </c:pt>
                <c:pt idx="7196">
                  <c:v>15114.080019999999</c:v>
                </c:pt>
                <c:pt idx="7197">
                  <c:v>15113.35763</c:v>
                </c:pt>
                <c:pt idx="7198">
                  <c:v>15111.46862</c:v>
                </c:pt>
                <c:pt idx="7199">
                  <c:v>15108.336670000001</c:v>
                </c:pt>
                <c:pt idx="7200">
                  <c:v>15107.215889999999</c:v>
                </c:pt>
                <c:pt idx="7201">
                  <c:v>15106.153990000001</c:v>
                </c:pt>
                <c:pt idx="7202">
                  <c:v>15105.727010000001</c:v>
                </c:pt>
                <c:pt idx="7203">
                  <c:v>15099.82915</c:v>
                </c:pt>
                <c:pt idx="7204">
                  <c:v>15099.52295</c:v>
                </c:pt>
                <c:pt idx="7205">
                  <c:v>15097.243829999999</c:v>
                </c:pt>
                <c:pt idx="7206">
                  <c:v>15092.299510000001</c:v>
                </c:pt>
                <c:pt idx="7207">
                  <c:v>15091.11715</c:v>
                </c:pt>
                <c:pt idx="7208">
                  <c:v>15090.32632</c:v>
                </c:pt>
                <c:pt idx="7209">
                  <c:v>15089.474630000001</c:v>
                </c:pt>
                <c:pt idx="7210">
                  <c:v>15088.292670000001</c:v>
                </c:pt>
                <c:pt idx="7211">
                  <c:v>15082.205449999999</c:v>
                </c:pt>
                <c:pt idx="7212">
                  <c:v>15075.250050000001</c:v>
                </c:pt>
                <c:pt idx="7213">
                  <c:v>15071.386560000001</c:v>
                </c:pt>
                <c:pt idx="7214">
                  <c:v>15070.83223</c:v>
                </c:pt>
                <c:pt idx="7215">
                  <c:v>15070.58512</c:v>
                </c:pt>
                <c:pt idx="7216">
                  <c:v>15070.43419</c:v>
                </c:pt>
                <c:pt idx="7217">
                  <c:v>15070.30651</c:v>
                </c:pt>
                <c:pt idx="7218">
                  <c:v>15068.22963</c:v>
                </c:pt>
                <c:pt idx="7219">
                  <c:v>15064.41257</c:v>
                </c:pt>
                <c:pt idx="7220">
                  <c:v>15062.58</c:v>
                </c:pt>
                <c:pt idx="7221">
                  <c:v>15060.668949999999</c:v>
                </c:pt>
                <c:pt idx="7222">
                  <c:v>15059.898999999999</c:v>
                </c:pt>
                <c:pt idx="7223">
                  <c:v>15054.023370000001</c:v>
                </c:pt>
                <c:pt idx="7224">
                  <c:v>15053.253360000001</c:v>
                </c:pt>
                <c:pt idx="7225">
                  <c:v>15052.85254</c:v>
                </c:pt>
                <c:pt idx="7226">
                  <c:v>15048.077569999999</c:v>
                </c:pt>
                <c:pt idx="7227">
                  <c:v>15045.08965</c:v>
                </c:pt>
                <c:pt idx="7228">
                  <c:v>15043.273639999999</c:v>
                </c:pt>
                <c:pt idx="7229">
                  <c:v>15041.126329999999</c:v>
                </c:pt>
                <c:pt idx="7230">
                  <c:v>15037.704180000001</c:v>
                </c:pt>
                <c:pt idx="7231">
                  <c:v>15032.859549999999</c:v>
                </c:pt>
                <c:pt idx="7232">
                  <c:v>15026.27504</c:v>
                </c:pt>
                <c:pt idx="7233">
                  <c:v>15022.369070000001</c:v>
                </c:pt>
                <c:pt idx="7234">
                  <c:v>15019.84958</c:v>
                </c:pt>
                <c:pt idx="7235">
                  <c:v>15016.38961</c:v>
                </c:pt>
                <c:pt idx="7236">
                  <c:v>15016.037039999999</c:v>
                </c:pt>
                <c:pt idx="7237">
                  <c:v>15015.292009999999</c:v>
                </c:pt>
                <c:pt idx="7238">
                  <c:v>15013.27908</c:v>
                </c:pt>
                <c:pt idx="7239">
                  <c:v>15001.37449</c:v>
                </c:pt>
                <c:pt idx="7240">
                  <c:v>15001.135679999999</c:v>
                </c:pt>
                <c:pt idx="7241">
                  <c:v>15000.50678</c:v>
                </c:pt>
                <c:pt idx="7242">
                  <c:v>14998.82159</c:v>
                </c:pt>
                <c:pt idx="7243">
                  <c:v>14994.245929999999</c:v>
                </c:pt>
                <c:pt idx="7244">
                  <c:v>14993.89726</c:v>
                </c:pt>
                <c:pt idx="7245">
                  <c:v>14993.498530000001</c:v>
                </c:pt>
                <c:pt idx="7246">
                  <c:v>14993.26017</c:v>
                </c:pt>
                <c:pt idx="7247">
                  <c:v>14993.10094</c:v>
                </c:pt>
                <c:pt idx="7248">
                  <c:v>14988.28602</c:v>
                </c:pt>
                <c:pt idx="7249">
                  <c:v>14984.17944</c:v>
                </c:pt>
                <c:pt idx="7250">
                  <c:v>14982.46998</c:v>
                </c:pt>
                <c:pt idx="7251">
                  <c:v>14981.11594</c:v>
                </c:pt>
                <c:pt idx="7252">
                  <c:v>14980.82236</c:v>
                </c:pt>
                <c:pt idx="7253">
                  <c:v>14974.7101</c:v>
                </c:pt>
                <c:pt idx="7254">
                  <c:v>14973.19802</c:v>
                </c:pt>
                <c:pt idx="7255">
                  <c:v>14968.189119999999</c:v>
                </c:pt>
                <c:pt idx="7256">
                  <c:v>14964.64651</c:v>
                </c:pt>
                <c:pt idx="7257">
                  <c:v>14964.218129999999</c:v>
                </c:pt>
                <c:pt idx="7258">
                  <c:v>14958.9458</c:v>
                </c:pt>
                <c:pt idx="7259">
                  <c:v>14958.813560000001</c:v>
                </c:pt>
                <c:pt idx="7260">
                  <c:v>14956.955529999999</c:v>
                </c:pt>
                <c:pt idx="7261">
                  <c:v>14954.579250000001</c:v>
                </c:pt>
                <c:pt idx="7262">
                  <c:v>14953.05147</c:v>
                </c:pt>
                <c:pt idx="7263">
                  <c:v>14952.93527</c:v>
                </c:pt>
                <c:pt idx="7264">
                  <c:v>14951.41491</c:v>
                </c:pt>
                <c:pt idx="7265">
                  <c:v>14949.01259</c:v>
                </c:pt>
                <c:pt idx="7266">
                  <c:v>14947.578030000001</c:v>
                </c:pt>
                <c:pt idx="7267">
                  <c:v>14946.542160000001</c:v>
                </c:pt>
                <c:pt idx="7268">
                  <c:v>14946.224620000001</c:v>
                </c:pt>
                <c:pt idx="7269">
                  <c:v>14944.96197</c:v>
                </c:pt>
                <c:pt idx="7270">
                  <c:v>14944.889929999999</c:v>
                </c:pt>
                <c:pt idx="7271">
                  <c:v>14940.20966</c:v>
                </c:pt>
                <c:pt idx="7272">
                  <c:v>14940.01447</c:v>
                </c:pt>
                <c:pt idx="7273">
                  <c:v>14936.834080000001</c:v>
                </c:pt>
                <c:pt idx="7274">
                  <c:v>14932.79017</c:v>
                </c:pt>
                <c:pt idx="7275">
                  <c:v>14928.536</c:v>
                </c:pt>
                <c:pt idx="7276">
                  <c:v>14927.85909</c:v>
                </c:pt>
                <c:pt idx="7277">
                  <c:v>14925.35795</c:v>
                </c:pt>
                <c:pt idx="7278">
                  <c:v>14924.688969999999</c:v>
                </c:pt>
                <c:pt idx="7279">
                  <c:v>14923.58238</c:v>
                </c:pt>
                <c:pt idx="7280">
                  <c:v>14923.48763</c:v>
                </c:pt>
                <c:pt idx="7281">
                  <c:v>14922.330900000001</c:v>
                </c:pt>
                <c:pt idx="7282">
                  <c:v>14918.81452</c:v>
                </c:pt>
                <c:pt idx="7283">
                  <c:v>14918.543390000001</c:v>
                </c:pt>
                <c:pt idx="7284">
                  <c:v>14917.382589999999</c:v>
                </c:pt>
                <c:pt idx="7285">
                  <c:v>14917.073839999999</c:v>
                </c:pt>
                <c:pt idx="7286">
                  <c:v>14911.27909</c:v>
                </c:pt>
                <c:pt idx="7287">
                  <c:v>14908.899289999999</c:v>
                </c:pt>
                <c:pt idx="7288">
                  <c:v>14903.844080000001</c:v>
                </c:pt>
                <c:pt idx="7289">
                  <c:v>14902.180609999999</c:v>
                </c:pt>
                <c:pt idx="7290">
                  <c:v>14902.10212</c:v>
                </c:pt>
                <c:pt idx="7291">
                  <c:v>14898.72489</c:v>
                </c:pt>
                <c:pt idx="7292">
                  <c:v>14889.3074</c:v>
                </c:pt>
                <c:pt idx="7293">
                  <c:v>14886.76022</c:v>
                </c:pt>
                <c:pt idx="7294">
                  <c:v>14886.73661</c:v>
                </c:pt>
                <c:pt idx="7295">
                  <c:v>14884.58193</c:v>
                </c:pt>
                <c:pt idx="7296">
                  <c:v>14880.856089999999</c:v>
                </c:pt>
                <c:pt idx="7297">
                  <c:v>14878.82274</c:v>
                </c:pt>
                <c:pt idx="7298">
                  <c:v>14877.86102</c:v>
                </c:pt>
                <c:pt idx="7299">
                  <c:v>14874.15372</c:v>
                </c:pt>
                <c:pt idx="7300">
                  <c:v>14872.68684</c:v>
                </c:pt>
                <c:pt idx="7301">
                  <c:v>14872.41941</c:v>
                </c:pt>
                <c:pt idx="7302">
                  <c:v>14870.25222</c:v>
                </c:pt>
                <c:pt idx="7303">
                  <c:v>14868.539709999999</c:v>
                </c:pt>
                <c:pt idx="7304">
                  <c:v>14867.897730000001</c:v>
                </c:pt>
                <c:pt idx="7305">
                  <c:v>14864.551600000001</c:v>
                </c:pt>
                <c:pt idx="7306">
                  <c:v>14863.59649</c:v>
                </c:pt>
                <c:pt idx="7307">
                  <c:v>14863.021119999999</c:v>
                </c:pt>
                <c:pt idx="7308">
                  <c:v>14857.31883</c:v>
                </c:pt>
                <c:pt idx="7309">
                  <c:v>14855.887909999999</c:v>
                </c:pt>
                <c:pt idx="7310">
                  <c:v>14854.060589999999</c:v>
                </c:pt>
                <c:pt idx="7311">
                  <c:v>14852.817489999999</c:v>
                </c:pt>
                <c:pt idx="7312">
                  <c:v>14852.57367</c:v>
                </c:pt>
                <c:pt idx="7313">
                  <c:v>14851.97869</c:v>
                </c:pt>
                <c:pt idx="7314">
                  <c:v>14851.200220000001</c:v>
                </c:pt>
                <c:pt idx="7315">
                  <c:v>14850.623180000001</c:v>
                </c:pt>
                <c:pt idx="7316">
                  <c:v>14844.30659</c:v>
                </c:pt>
                <c:pt idx="7317">
                  <c:v>14841.59276</c:v>
                </c:pt>
                <c:pt idx="7318">
                  <c:v>14841.448689999999</c:v>
                </c:pt>
                <c:pt idx="7319">
                  <c:v>14840.06322</c:v>
                </c:pt>
                <c:pt idx="7320">
                  <c:v>14839.08827</c:v>
                </c:pt>
                <c:pt idx="7321">
                  <c:v>14837.932360000001</c:v>
                </c:pt>
                <c:pt idx="7322">
                  <c:v>14837.605</c:v>
                </c:pt>
                <c:pt idx="7323">
                  <c:v>14837.40654</c:v>
                </c:pt>
                <c:pt idx="7324">
                  <c:v>14833.011930000001</c:v>
                </c:pt>
                <c:pt idx="7325">
                  <c:v>14829.529119999999</c:v>
                </c:pt>
                <c:pt idx="7326">
                  <c:v>14828.68759</c:v>
                </c:pt>
                <c:pt idx="7327">
                  <c:v>14825.059370000001</c:v>
                </c:pt>
                <c:pt idx="7328">
                  <c:v>14823.029200000001</c:v>
                </c:pt>
                <c:pt idx="7329">
                  <c:v>14821.944649999999</c:v>
                </c:pt>
                <c:pt idx="7330">
                  <c:v>14821.90646</c:v>
                </c:pt>
                <c:pt idx="7331">
                  <c:v>14821.637059999999</c:v>
                </c:pt>
                <c:pt idx="7332">
                  <c:v>14818.066000000001</c:v>
                </c:pt>
                <c:pt idx="7333">
                  <c:v>14817.03551</c:v>
                </c:pt>
                <c:pt idx="7334">
                  <c:v>14816.75432</c:v>
                </c:pt>
                <c:pt idx="7335">
                  <c:v>14813.42899</c:v>
                </c:pt>
                <c:pt idx="7336">
                  <c:v>14813.319680000001</c:v>
                </c:pt>
                <c:pt idx="7337">
                  <c:v>14810.37435</c:v>
                </c:pt>
                <c:pt idx="7338">
                  <c:v>14805.25115</c:v>
                </c:pt>
                <c:pt idx="7339">
                  <c:v>14805.147849999999</c:v>
                </c:pt>
                <c:pt idx="7340">
                  <c:v>14804.471</c:v>
                </c:pt>
                <c:pt idx="7341">
                  <c:v>14804.34275</c:v>
                </c:pt>
                <c:pt idx="7342">
                  <c:v>14803.68713</c:v>
                </c:pt>
                <c:pt idx="7343">
                  <c:v>14801.72869</c:v>
                </c:pt>
                <c:pt idx="7344">
                  <c:v>14801.72523</c:v>
                </c:pt>
                <c:pt idx="7345">
                  <c:v>14800.222100000001</c:v>
                </c:pt>
                <c:pt idx="7346">
                  <c:v>14794.88157</c:v>
                </c:pt>
                <c:pt idx="7347">
                  <c:v>14794.362090000001</c:v>
                </c:pt>
                <c:pt idx="7348">
                  <c:v>14792.60556</c:v>
                </c:pt>
                <c:pt idx="7349">
                  <c:v>14789.70212</c:v>
                </c:pt>
                <c:pt idx="7350">
                  <c:v>14789.04456</c:v>
                </c:pt>
                <c:pt idx="7351">
                  <c:v>14787.49181</c:v>
                </c:pt>
                <c:pt idx="7352">
                  <c:v>14782.74402</c:v>
                </c:pt>
                <c:pt idx="7353">
                  <c:v>14782.40619</c:v>
                </c:pt>
                <c:pt idx="7354">
                  <c:v>14782.180420000001</c:v>
                </c:pt>
                <c:pt idx="7355">
                  <c:v>14779.02024</c:v>
                </c:pt>
                <c:pt idx="7356">
                  <c:v>14777.71982</c:v>
                </c:pt>
                <c:pt idx="7357">
                  <c:v>14776.45643</c:v>
                </c:pt>
                <c:pt idx="7358">
                  <c:v>14775.62508</c:v>
                </c:pt>
                <c:pt idx="7359">
                  <c:v>14773.19541</c:v>
                </c:pt>
                <c:pt idx="7360">
                  <c:v>14771.719349999999</c:v>
                </c:pt>
                <c:pt idx="7361">
                  <c:v>14771.024950000001</c:v>
                </c:pt>
                <c:pt idx="7362">
                  <c:v>14768.68413</c:v>
                </c:pt>
                <c:pt idx="7363">
                  <c:v>14768.30315</c:v>
                </c:pt>
                <c:pt idx="7364">
                  <c:v>14768.248229999999</c:v>
                </c:pt>
                <c:pt idx="7365">
                  <c:v>14765.92395</c:v>
                </c:pt>
                <c:pt idx="7366">
                  <c:v>14759.801310000001</c:v>
                </c:pt>
                <c:pt idx="7367">
                  <c:v>14759.09506</c:v>
                </c:pt>
                <c:pt idx="7368">
                  <c:v>14754.288259999999</c:v>
                </c:pt>
                <c:pt idx="7369">
                  <c:v>14753.90136</c:v>
                </c:pt>
                <c:pt idx="7370">
                  <c:v>14752.31582</c:v>
                </c:pt>
                <c:pt idx="7371">
                  <c:v>14751.53919</c:v>
                </c:pt>
                <c:pt idx="7372">
                  <c:v>14749.008379999999</c:v>
                </c:pt>
                <c:pt idx="7373">
                  <c:v>14747.709430000001</c:v>
                </c:pt>
                <c:pt idx="7374">
                  <c:v>14747.45196</c:v>
                </c:pt>
                <c:pt idx="7375">
                  <c:v>14744.50922</c:v>
                </c:pt>
                <c:pt idx="7376">
                  <c:v>14744.272919999999</c:v>
                </c:pt>
                <c:pt idx="7377">
                  <c:v>14743.405559999999</c:v>
                </c:pt>
                <c:pt idx="7378">
                  <c:v>14743.297259999999</c:v>
                </c:pt>
                <c:pt idx="7379">
                  <c:v>14742.133970000001</c:v>
                </c:pt>
                <c:pt idx="7380">
                  <c:v>14742.123820000001</c:v>
                </c:pt>
                <c:pt idx="7381">
                  <c:v>14740.759400000001</c:v>
                </c:pt>
                <c:pt idx="7382">
                  <c:v>14738.176740000001</c:v>
                </c:pt>
                <c:pt idx="7383">
                  <c:v>14736.35946</c:v>
                </c:pt>
                <c:pt idx="7384">
                  <c:v>14734.999460000001</c:v>
                </c:pt>
                <c:pt idx="7385">
                  <c:v>14733.09482</c:v>
                </c:pt>
                <c:pt idx="7386">
                  <c:v>14732.04304</c:v>
                </c:pt>
                <c:pt idx="7387">
                  <c:v>14731.00776</c:v>
                </c:pt>
                <c:pt idx="7388">
                  <c:v>14730.977199999999</c:v>
                </c:pt>
                <c:pt idx="7389">
                  <c:v>14729.16562</c:v>
                </c:pt>
                <c:pt idx="7390">
                  <c:v>14727.924489999999</c:v>
                </c:pt>
                <c:pt idx="7391">
                  <c:v>14723.474539999999</c:v>
                </c:pt>
                <c:pt idx="7392">
                  <c:v>14723.230530000001</c:v>
                </c:pt>
                <c:pt idx="7393">
                  <c:v>14722.8115</c:v>
                </c:pt>
                <c:pt idx="7394">
                  <c:v>14722.77125</c:v>
                </c:pt>
                <c:pt idx="7395">
                  <c:v>14722.09611</c:v>
                </c:pt>
                <c:pt idx="7396">
                  <c:v>14721.28023</c:v>
                </c:pt>
                <c:pt idx="7397">
                  <c:v>14720.835359999999</c:v>
                </c:pt>
                <c:pt idx="7398">
                  <c:v>14717.29883</c:v>
                </c:pt>
                <c:pt idx="7399">
                  <c:v>14716.93663</c:v>
                </c:pt>
                <c:pt idx="7400">
                  <c:v>14712.32242</c:v>
                </c:pt>
                <c:pt idx="7401">
                  <c:v>14711.49487</c:v>
                </c:pt>
                <c:pt idx="7402">
                  <c:v>14709.666139999999</c:v>
                </c:pt>
                <c:pt idx="7403">
                  <c:v>14709.06594</c:v>
                </c:pt>
                <c:pt idx="7404">
                  <c:v>14708.445589999999</c:v>
                </c:pt>
                <c:pt idx="7405">
                  <c:v>14706.53728</c:v>
                </c:pt>
                <c:pt idx="7406">
                  <c:v>14704.447340000001</c:v>
                </c:pt>
                <c:pt idx="7407">
                  <c:v>14703.50023</c:v>
                </c:pt>
                <c:pt idx="7408">
                  <c:v>14702.96551</c:v>
                </c:pt>
                <c:pt idx="7409">
                  <c:v>14702.541209999999</c:v>
                </c:pt>
                <c:pt idx="7410">
                  <c:v>14701.738020000001</c:v>
                </c:pt>
                <c:pt idx="7411">
                  <c:v>14701.051719999999</c:v>
                </c:pt>
                <c:pt idx="7412">
                  <c:v>14699.07437</c:v>
                </c:pt>
                <c:pt idx="7413">
                  <c:v>14696.57446</c:v>
                </c:pt>
                <c:pt idx="7414">
                  <c:v>14690.991180000001</c:v>
                </c:pt>
                <c:pt idx="7415">
                  <c:v>14690.873519999999</c:v>
                </c:pt>
                <c:pt idx="7416">
                  <c:v>14689.98071</c:v>
                </c:pt>
                <c:pt idx="7417">
                  <c:v>14689.451569999999</c:v>
                </c:pt>
                <c:pt idx="7418">
                  <c:v>14688.97911</c:v>
                </c:pt>
                <c:pt idx="7419">
                  <c:v>14688.861989999999</c:v>
                </c:pt>
                <c:pt idx="7420">
                  <c:v>14687.63348</c:v>
                </c:pt>
                <c:pt idx="7421">
                  <c:v>14687.4943</c:v>
                </c:pt>
                <c:pt idx="7422">
                  <c:v>14687.48761</c:v>
                </c:pt>
                <c:pt idx="7423">
                  <c:v>14686.54826</c:v>
                </c:pt>
                <c:pt idx="7424">
                  <c:v>14686.512290000001</c:v>
                </c:pt>
                <c:pt idx="7425">
                  <c:v>14684.422860000001</c:v>
                </c:pt>
                <c:pt idx="7426">
                  <c:v>14682.116400000001</c:v>
                </c:pt>
                <c:pt idx="7427">
                  <c:v>14681.303110000001</c:v>
                </c:pt>
                <c:pt idx="7428">
                  <c:v>14681.028710000001</c:v>
                </c:pt>
                <c:pt idx="7429">
                  <c:v>14677.87211</c:v>
                </c:pt>
                <c:pt idx="7430">
                  <c:v>14675.70212</c:v>
                </c:pt>
                <c:pt idx="7431">
                  <c:v>14675.218870000001</c:v>
                </c:pt>
                <c:pt idx="7432">
                  <c:v>14675.16085</c:v>
                </c:pt>
                <c:pt idx="7433">
                  <c:v>14673.283799999999</c:v>
                </c:pt>
                <c:pt idx="7434">
                  <c:v>14669.13406</c:v>
                </c:pt>
                <c:pt idx="7435">
                  <c:v>14666.940490000001</c:v>
                </c:pt>
                <c:pt idx="7436">
                  <c:v>14666.9256</c:v>
                </c:pt>
                <c:pt idx="7437">
                  <c:v>14665.60817</c:v>
                </c:pt>
                <c:pt idx="7438">
                  <c:v>14664.70831</c:v>
                </c:pt>
                <c:pt idx="7439">
                  <c:v>14664.567499999999</c:v>
                </c:pt>
                <c:pt idx="7440">
                  <c:v>14660.136490000001</c:v>
                </c:pt>
                <c:pt idx="7441">
                  <c:v>14656.021919999999</c:v>
                </c:pt>
                <c:pt idx="7442">
                  <c:v>14652.14285</c:v>
                </c:pt>
                <c:pt idx="7443">
                  <c:v>14648.097820000001</c:v>
                </c:pt>
                <c:pt idx="7444">
                  <c:v>14646.882879999999</c:v>
                </c:pt>
                <c:pt idx="7445">
                  <c:v>14644.133</c:v>
                </c:pt>
                <c:pt idx="7446">
                  <c:v>14642.783869999999</c:v>
                </c:pt>
                <c:pt idx="7447">
                  <c:v>14638.992260000001</c:v>
                </c:pt>
                <c:pt idx="7448">
                  <c:v>14637.290489999999</c:v>
                </c:pt>
                <c:pt idx="7449">
                  <c:v>14637.090850000001</c:v>
                </c:pt>
                <c:pt idx="7450">
                  <c:v>14634.693079999999</c:v>
                </c:pt>
                <c:pt idx="7451">
                  <c:v>14633.19629</c:v>
                </c:pt>
                <c:pt idx="7452">
                  <c:v>14632.779339999999</c:v>
                </c:pt>
                <c:pt idx="7453">
                  <c:v>14631.388139999999</c:v>
                </c:pt>
                <c:pt idx="7454">
                  <c:v>14630.386839999999</c:v>
                </c:pt>
                <c:pt idx="7455">
                  <c:v>14629.21645</c:v>
                </c:pt>
                <c:pt idx="7456">
                  <c:v>14629.090270000001</c:v>
                </c:pt>
                <c:pt idx="7457">
                  <c:v>14626.14176</c:v>
                </c:pt>
                <c:pt idx="7458">
                  <c:v>14619.80897</c:v>
                </c:pt>
                <c:pt idx="7459">
                  <c:v>14619.38025</c:v>
                </c:pt>
                <c:pt idx="7460">
                  <c:v>14617.56761</c:v>
                </c:pt>
                <c:pt idx="7461">
                  <c:v>14616.73324</c:v>
                </c:pt>
                <c:pt idx="7462">
                  <c:v>14614.05371</c:v>
                </c:pt>
                <c:pt idx="7463">
                  <c:v>14611.649230000001</c:v>
                </c:pt>
                <c:pt idx="7464">
                  <c:v>14608.67438</c:v>
                </c:pt>
                <c:pt idx="7465">
                  <c:v>14605.95024</c:v>
                </c:pt>
                <c:pt idx="7466">
                  <c:v>14604.29104</c:v>
                </c:pt>
                <c:pt idx="7467">
                  <c:v>14603.880730000001</c:v>
                </c:pt>
                <c:pt idx="7468">
                  <c:v>14602.533460000001</c:v>
                </c:pt>
                <c:pt idx="7469">
                  <c:v>14601.342210000001</c:v>
                </c:pt>
                <c:pt idx="7470">
                  <c:v>14597.09211</c:v>
                </c:pt>
                <c:pt idx="7471">
                  <c:v>14596.81934</c:v>
                </c:pt>
                <c:pt idx="7472">
                  <c:v>14595.76686</c:v>
                </c:pt>
                <c:pt idx="7473">
                  <c:v>14593.53551</c:v>
                </c:pt>
                <c:pt idx="7474">
                  <c:v>14590.31559</c:v>
                </c:pt>
                <c:pt idx="7475">
                  <c:v>14587.891960000001</c:v>
                </c:pt>
                <c:pt idx="7476">
                  <c:v>14587.395409999999</c:v>
                </c:pt>
                <c:pt idx="7477">
                  <c:v>14577.03615</c:v>
                </c:pt>
                <c:pt idx="7478">
                  <c:v>14572.31561</c:v>
                </c:pt>
                <c:pt idx="7479">
                  <c:v>14571.94456</c:v>
                </c:pt>
                <c:pt idx="7480">
                  <c:v>14570.684939999999</c:v>
                </c:pt>
                <c:pt idx="7481">
                  <c:v>14567.993399999999</c:v>
                </c:pt>
                <c:pt idx="7482">
                  <c:v>14563.563330000001</c:v>
                </c:pt>
                <c:pt idx="7483">
                  <c:v>14560.643319999999</c:v>
                </c:pt>
                <c:pt idx="7484">
                  <c:v>14559.618350000001</c:v>
                </c:pt>
                <c:pt idx="7485">
                  <c:v>14555.467070000001</c:v>
                </c:pt>
                <c:pt idx="7486">
                  <c:v>14552.34528</c:v>
                </c:pt>
                <c:pt idx="7487">
                  <c:v>14548.94938</c:v>
                </c:pt>
                <c:pt idx="7488">
                  <c:v>14548.83683</c:v>
                </c:pt>
                <c:pt idx="7489">
                  <c:v>14541.50662</c:v>
                </c:pt>
                <c:pt idx="7490">
                  <c:v>14540.4378</c:v>
                </c:pt>
                <c:pt idx="7491">
                  <c:v>14537.44196</c:v>
                </c:pt>
                <c:pt idx="7492">
                  <c:v>14536.72085</c:v>
                </c:pt>
                <c:pt idx="7493">
                  <c:v>14536.637909999999</c:v>
                </c:pt>
                <c:pt idx="7494">
                  <c:v>14535.121289999999</c:v>
                </c:pt>
                <c:pt idx="7495">
                  <c:v>14534.098459999999</c:v>
                </c:pt>
                <c:pt idx="7496">
                  <c:v>14528.91856</c:v>
                </c:pt>
                <c:pt idx="7497">
                  <c:v>14526.623900000001</c:v>
                </c:pt>
                <c:pt idx="7498">
                  <c:v>14526.132379999999</c:v>
                </c:pt>
                <c:pt idx="7499">
                  <c:v>14522.930619999999</c:v>
                </c:pt>
                <c:pt idx="7500">
                  <c:v>14522.606519999999</c:v>
                </c:pt>
                <c:pt idx="7501">
                  <c:v>14521.69354</c:v>
                </c:pt>
                <c:pt idx="7502">
                  <c:v>14519.92668</c:v>
                </c:pt>
                <c:pt idx="7503">
                  <c:v>14517.197</c:v>
                </c:pt>
                <c:pt idx="7504">
                  <c:v>14515.910889999999</c:v>
                </c:pt>
                <c:pt idx="7505">
                  <c:v>14512.86715</c:v>
                </c:pt>
                <c:pt idx="7506">
                  <c:v>14508.37448</c:v>
                </c:pt>
                <c:pt idx="7507">
                  <c:v>14506.928</c:v>
                </c:pt>
                <c:pt idx="7508">
                  <c:v>14503.882019999999</c:v>
                </c:pt>
                <c:pt idx="7509">
                  <c:v>14503.766890000001</c:v>
                </c:pt>
                <c:pt idx="7510">
                  <c:v>14503.277840000001</c:v>
                </c:pt>
                <c:pt idx="7511">
                  <c:v>14498.17326</c:v>
                </c:pt>
                <c:pt idx="7512">
                  <c:v>14497.606879999999</c:v>
                </c:pt>
                <c:pt idx="7513">
                  <c:v>14497.297259999999</c:v>
                </c:pt>
                <c:pt idx="7514">
                  <c:v>14496.09223</c:v>
                </c:pt>
                <c:pt idx="7515">
                  <c:v>14492.31864</c:v>
                </c:pt>
                <c:pt idx="7516">
                  <c:v>14491.764789999999</c:v>
                </c:pt>
                <c:pt idx="7517">
                  <c:v>14488.031510000001</c:v>
                </c:pt>
                <c:pt idx="7518">
                  <c:v>14486.226989999999</c:v>
                </c:pt>
                <c:pt idx="7519">
                  <c:v>14485.66598</c:v>
                </c:pt>
                <c:pt idx="7520">
                  <c:v>14485.66332</c:v>
                </c:pt>
                <c:pt idx="7521">
                  <c:v>14485.603999999999</c:v>
                </c:pt>
                <c:pt idx="7522">
                  <c:v>14485.545099999999</c:v>
                </c:pt>
                <c:pt idx="7523">
                  <c:v>14485.54083</c:v>
                </c:pt>
                <c:pt idx="7524">
                  <c:v>14484.751329999999</c:v>
                </c:pt>
                <c:pt idx="7525">
                  <c:v>14483.908390000001</c:v>
                </c:pt>
                <c:pt idx="7526">
                  <c:v>14482.2415</c:v>
                </c:pt>
                <c:pt idx="7527">
                  <c:v>14479.63977</c:v>
                </c:pt>
                <c:pt idx="7528">
                  <c:v>14478.749330000001</c:v>
                </c:pt>
                <c:pt idx="7529">
                  <c:v>14478.409100000001</c:v>
                </c:pt>
                <c:pt idx="7530">
                  <c:v>14476.93693</c:v>
                </c:pt>
                <c:pt idx="7531">
                  <c:v>14476.70182</c:v>
                </c:pt>
                <c:pt idx="7532">
                  <c:v>14474.813270000001</c:v>
                </c:pt>
                <c:pt idx="7533">
                  <c:v>14472.170620000001</c:v>
                </c:pt>
                <c:pt idx="7534">
                  <c:v>14468.52144</c:v>
                </c:pt>
                <c:pt idx="7535">
                  <c:v>14467.30704</c:v>
                </c:pt>
                <c:pt idx="7536">
                  <c:v>14465.236059999999</c:v>
                </c:pt>
                <c:pt idx="7537">
                  <c:v>14460.444100000001</c:v>
                </c:pt>
                <c:pt idx="7538">
                  <c:v>14459.582850000001</c:v>
                </c:pt>
                <c:pt idx="7539">
                  <c:v>14459.29456</c:v>
                </c:pt>
                <c:pt idx="7540">
                  <c:v>14456.309590000001</c:v>
                </c:pt>
                <c:pt idx="7541">
                  <c:v>14450.795749999999</c:v>
                </c:pt>
                <c:pt idx="7542">
                  <c:v>14450.040580000001</c:v>
                </c:pt>
                <c:pt idx="7543">
                  <c:v>14447.62377</c:v>
                </c:pt>
                <c:pt idx="7544">
                  <c:v>14446.03384</c:v>
                </c:pt>
                <c:pt idx="7545">
                  <c:v>14445.966119999999</c:v>
                </c:pt>
                <c:pt idx="7546">
                  <c:v>14442.792160000001</c:v>
                </c:pt>
                <c:pt idx="7547">
                  <c:v>14441.571110000001</c:v>
                </c:pt>
                <c:pt idx="7548">
                  <c:v>14440.21876</c:v>
                </c:pt>
                <c:pt idx="7549">
                  <c:v>14437.1296</c:v>
                </c:pt>
                <c:pt idx="7550">
                  <c:v>14436.58855</c:v>
                </c:pt>
                <c:pt idx="7551">
                  <c:v>14433.621349999999</c:v>
                </c:pt>
                <c:pt idx="7552">
                  <c:v>14432.14104</c:v>
                </c:pt>
                <c:pt idx="7553">
                  <c:v>14431.04479</c:v>
                </c:pt>
                <c:pt idx="7554">
                  <c:v>14430.90921</c:v>
                </c:pt>
                <c:pt idx="7555">
                  <c:v>14429.06308</c:v>
                </c:pt>
                <c:pt idx="7556">
                  <c:v>14427.85943</c:v>
                </c:pt>
                <c:pt idx="7557">
                  <c:v>14420.715969999999</c:v>
                </c:pt>
                <c:pt idx="7558">
                  <c:v>14419.83952</c:v>
                </c:pt>
                <c:pt idx="7559">
                  <c:v>14417.19527</c:v>
                </c:pt>
                <c:pt idx="7560">
                  <c:v>14412.08561</c:v>
                </c:pt>
                <c:pt idx="7561">
                  <c:v>14410.43363</c:v>
                </c:pt>
                <c:pt idx="7562">
                  <c:v>14409.38665</c:v>
                </c:pt>
                <c:pt idx="7563">
                  <c:v>14402.7649</c:v>
                </c:pt>
                <c:pt idx="7564">
                  <c:v>14401.853520000001</c:v>
                </c:pt>
                <c:pt idx="7565">
                  <c:v>14401.285389999999</c:v>
                </c:pt>
                <c:pt idx="7566">
                  <c:v>14398.59043</c:v>
                </c:pt>
                <c:pt idx="7567">
                  <c:v>14398.55926</c:v>
                </c:pt>
                <c:pt idx="7568">
                  <c:v>14398.31367</c:v>
                </c:pt>
                <c:pt idx="7569">
                  <c:v>14397.15409</c:v>
                </c:pt>
                <c:pt idx="7570">
                  <c:v>14392.984399999999</c:v>
                </c:pt>
                <c:pt idx="7571">
                  <c:v>14392.15321</c:v>
                </c:pt>
                <c:pt idx="7572">
                  <c:v>14391.62292</c:v>
                </c:pt>
                <c:pt idx="7573">
                  <c:v>14390.30514</c:v>
                </c:pt>
                <c:pt idx="7574">
                  <c:v>14389.72431</c:v>
                </c:pt>
                <c:pt idx="7575">
                  <c:v>14389.591039999999</c:v>
                </c:pt>
                <c:pt idx="7576">
                  <c:v>14389.36139</c:v>
                </c:pt>
                <c:pt idx="7577">
                  <c:v>14388.66929</c:v>
                </c:pt>
                <c:pt idx="7578">
                  <c:v>14386.834440000001</c:v>
                </c:pt>
                <c:pt idx="7579">
                  <c:v>14385.62463</c:v>
                </c:pt>
                <c:pt idx="7580">
                  <c:v>14384.771650000001</c:v>
                </c:pt>
                <c:pt idx="7581">
                  <c:v>14383.80449</c:v>
                </c:pt>
                <c:pt idx="7582">
                  <c:v>14383.78866</c:v>
                </c:pt>
                <c:pt idx="7583">
                  <c:v>14381.644749999999</c:v>
                </c:pt>
                <c:pt idx="7584">
                  <c:v>14381.526970000001</c:v>
                </c:pt>
                <c:pt idx="7585">
                  <c:v>14377.71076</c:v>
                </c:pt>
                <c:pt idx="7586">
                  <c:v>14377.00207</c:v>
                </c:pt>
                <c:pt idx="7587">
                  <c:v>14373.945009999999</c:v>
                </c:pt>
                <c:pt idx="7588">
                  <c:v>14371.204540000001</c:v>
                </c:pt>
                <c:pt idx="7589">
                  <c:v>14365.607319999999</c:v>
                </c:pt>
                <c:pt idx="7590">
                  <c:v>14363.92915</c:v>
                </c:pt>
                <c:pt idx="7591">
                  <c:v>14359.220600000001</c:v>
                </c:pt>
                <c:pt idx="7592">
                  <c:v>14359.05666</c:v>
                </c:pt>
                <c:pt idx="7593">
                  <c:v>14358.64093</c:v>
                </c:pt>
                <c:pt idx="7594">
                  <c:v>14356.876910000001</c:v>
                </c:pt>
                <c:pt idx="7595">
                  <c:v>14351.48611</c:v>
                </c:pt>
                <c:pt idx="7596">
                  <c:v>14349.39078</c:v>
                </c:pt>
                <c:pt idx="7597">
                  <c:v>14348.55198</c:v>
                </c:pt>
                <c:pt idx="7598">
                  <c:v>14346.32411</c:v>
                </c:pt>
                <c:pt idx="7599">
                  <c:v>14346.122960000001</c:v>
                </c:pt>
                <c:pt idx="7600">
                  <c:v>14345.400250000001</c:v>
                </c:pt>
                <c:pt idx="7601">
                  <c:v>14342.07351</c:v>
                </c:pt>
                <c:pt idx="7602">
                  <c:v>14340.974819999999</c:v>
                </c:pt>
                <c:pt idx="7603">
                  <c:v>14340.844870000001</c:v>
                </c:pt>
                <c:pt idx="7604">
                  <c:v>14338.73573</c:v>
                </c:pt>
                <c:pt idx="7605">
                  <c:v>14338.393330000001</c:v>
                </c:pt>
                <c:pt idx="7606">
                  <c:v>14337.874229999999</c:v>
                </c:pt>
                <c:pt idx="7607">
                  <c:v>14336.32957</c:v>
                </c:pt>
                <c:pt idx="7608">
                  <c:v>14329.15559</c:v>
                </c:pt>
                <c:pt idx="7609">
                  <c:v>14324.1389</c:v>
                </c:pt>
                <c:pt idx="7610">
                  <c:v>14324.011049999999</c:v>
                </c:pt>
                <c:pt idx="7611">
                  <c:v>14323.509120000001</c:v>
                </c:pt>
                <c:pt idx="7612">
                  <c:v>14322.259749999999</c:v>
                </c:pt>
                <c:pt idx="7613">
                  <c:v>14313.606320000001</c:v>
                </c:pt>
                <c:pt idx="7614">
                  <c:v>14313.472400000001</c:v>
                </c:pt>
                <c:pt idx="7615">
                  <c:v>14312.73436</c:v>
                </c:pt>
                <c:pt idx="7616">
                  <c:v>14312.200129999999</c:v>
                </c:pt>
                <c:pt idx="7617">
                  <c:v>14311.403609999999</c:v>
                </c:pt>
                <c:pt idx="7618">
                  <c:v>14307.76154</c:v>
                </c:pt>
                <c:pt idx="7619">
                  <c:v>14306.692859999999</c:v>
                </c:pt>
                <c:pt idx="7620">
                  <c:v>14306.507320000001</c:v>
                </c:pt>
                <c:pt idx="7621">
                  <c:v>14305.754580000001</c:v>
                </c:pt>
                <c:pt idx="7622">
                  <c:v>14304.9594</c:v>
                </c:pt>
                <c:pt idx="7623">
                  <c:v>14300.03407</c:v>
                </c:pt>
                <c:pt idx="7624">
                  <c:v>14296.45577</c:v>
                </c:pt>
                <c:pt idx="7625">
                  <c:v>14293.22962</c:v>
                </c:pt>
                <c:pt idx="7626">
                  <c:v>14291.248390000001</c:v>
                </c:pt>
                <c:pt idx="7627">
                  <c:v>14288.983130000001</c:v>
                </c:pt>
                <c:pt idx="7628">
                  <c:v>14287.673140000001</c:v>
                </c:pt>
                <c:pt idx="7629">
                  <c:v>14284.77678</c:v>
                </c:pt>
                <c:pt idx="7630">
                  <c:v>14282.69044</c:v>
                </c:pt>
                <c:pt idx="7631">
                  <c:v>14281.30935</c:v>
                </c:pt>
                <c:pt idx="7632">
                  <c:v>14280.38726</c:v>
                </c:pt>
                <c:pt idx="7633">
                  <c:v>14280.242120000001</c:v>
                </c:pt>
                <c:pt idx="7634">
                  <c:v>14277.12319</c:v>
                </c:pt>
                <c:pt idx="7635">
                  <c:v>14276.69001</c:v>
                </c:pt>
                <c:pt idx="7636">
                  <c:v>14276.590679999999</c:v>
                </c:pt>
                <c:pt idx="7637">
                  <c:v>14275.754300000001</c:v>
                </c:pt>
                <c:pt idx="7638">
                  <c:v>14274.198899999999</c:v>
                </c:pt>
                <c:pt idx="7639">
                  <c:v>14271.35457</c:v>
                </c:pt>
                <c:pt idx="7640">
                  <c:v>14268.33763</c:v>
                </c:pt>
                <c:pt idx="7641">
                  <c:v>14266.85066</c:v>
                </c:pt>
                <c:pt idx="7642">
                  <c:v>14264.9853</c:v>
                </c:pt>
                <c:pt idx="7643">
                  <c:v>14262.256090000001</c:v>
                </c:pt>
                <c:pt idx="7644">
                  <c:v>14259.737069999999</c:v>
                </c:pt>
                <c:pt idx="7645">
                  <c:v>14255.63319</c:v>
                </c:pt>
                <c:pt idx="7646">
                  <c:v>14252.11022</c:v>
                </c:pt>
                <c:pt idx="7647">
                  <c:v>14251.555329999999</c:v>
                </c:pt>
                <c:pt idx="7648">
                  <c:v>14251.259980000001</c:v>
                </c:pt>
                <c:pt idx="7649">
                  <c:v>14249.171689999999</c:v>
                </c:pt>
                <c:pt idx="7650">
                  <c:v>14247.832770000001</c:v>
                </c:pt>
                <c:pt idx="7651">
                  <c:v>14247.49532</c:v>
                </c:pt>
                <c:pt idx="7652">
                  <c:v>14247.209199999999</c:v>
                </c:pt>
                <c:pt idx="7653">
                  <c:v>14245.782950000001</c:v>
                </c:pt>
                <c:pt idx="7654">
                  <c:v>14243.23554</c:v>
                </c:pt>
                <c:pt idx="7655">
                  <c:v>14242.88703</c:v>
                </c:pt>
                <c:pt idx="7656">
                  <c:v>14238.489820000001</c:v>
                </c:pt>
                <c:pt idx="7657">
                  <c:v>14238.324259999999</c:v>
                </c:pt>
                <c:pt idx="7658">
                  <c:v>14237.124330000001</c:v>
                </c:pt>
                <c:pt idx="7659">
                  <c:v>14232.181329999999</c:v>
                </c:pt>
                <c:pt idx="7660">
                  <c:v>14228.58461</c:v>
                </c:pt>
                <c:pt idx="7661">
                  <c:v>14219.26024</c:v>
                </c:pt>
                <c:pt idx="7662">
                  <c:v>14218.385920000001</c:v>
                </c:pt>
                <c:pt idx="7663">
                  <c:v>14215.917170000001</c:v>
                </c:pt>
                <c:pt idx="7664">
                  <c:v>14214.41678</c:v>
                </c:pt>
                <c:pt idx="7665">
                  <c:v>14211.922420000001</c:v>
                </c:pt>
                <c:pt idx="7666">
                  <c:v>14209.245849999999</c:v>
                </c:pt>
                <c:pt idx="7667">
                  <c:v>14203.92202</c:v>
                </c:pt>
                <c:pt idx="7668">
                  <c:v>14200.82847</c:v>
                </c:pt>
                <c:pt idx="7669">
                  <c:v>14199.41532</c:v>
                </c:pt>
                <c:pt idx="7670">
                  <c:v>14194.698039999999</c:v>
                </c:pt>
                <c:pt idx="7671">
                  <c:v>14191.75273</c:v>
                </c:pt>
                <c:pt idx="7672">
                  <c:v>14182.65596</c:v>
                </c:pt>
                <c:pt idx="7673">
                  <c:v>14181.082410000001</c:v>
                </c:pt>
                <c:pt idx="7674">
                  <c:v>14180.71372</c:v>
                </c:pt>
                <c:pt idx="7675">
                  <c:v>14178.51289</c:v>
                </c:pt>
                <c:pt idx="7676">
                  <c:v>14176.938829999999</c:v>
                </c:pt>
                <c:pt idx="7677">
                  <c:v>14176.25979</c:v>
                </c:pt>
                <c:pt idx="7678">
                  <c:v>14169.936530000001</c:v>
                </c:pt>
                <c:pt idx="7679">
                  <c:v>14169.02916</c:v>
                </c:pt>
                <c:pt idx="7680">
                  <c:v>14166.279850000001</c:v>
                </c:pt>
                <c:pt idx="7681">
                  <c:v>14165.83257</c:v>
                </c:pt>
                <c:pt idx="7682">
                  <c:v>14163.96776</c:v>
                </c:pt>
                <c:pt idx="7683">
                  <c:v>14163.79464</c:v>
                </c:pt>
                <c:pt idx="7684">
                  <c:v>14162.49475</c:v>
                </c:pt>
                <c:pt idx="7685">
                  <c:v>14161.446180000001</c:v>
                </c:pt>
                <c:pt idx="7686">
                  <c:v>14160.99516</c:v>
                </c:pt>
                <c:pt idx="7687">
                  <c:v>14159.35968</c:v>
                </c:pt>
                <c:pt idx="7688">
                  <c:v>14158.872530000001</c:v>
                </c:pt>
                <c:pt idx="7689">
                  <c:v>14156.498670000001</c:v>
                </c:pt>
                <c:pt idx="7690">
                  <c:v>14152.69155</c:v>
                </c:pt>
                <c:pt idx="7691">
                  <c:v>14151.583119999999</c:v>
                </c:pt>
                <c:pt idx="7692">
                  <c:v>14151.33185</c:v>
                </c:pt>
                <c:pt idx="7693">
                  <c:v>14150.498299999999</c:v>
                </c:pt>
                <c:pt idx="7694">
                  <c:v>14150.458409999999</c:v>
                </c:pt>
                <c:pt idx="7695">
                  <c:v>14146.98783</c:v>
                </c:pt>
                <c:pt idx="7696">
                  <c:v>14146.216909999999</c:v>
                </c:pt>
                <c:pt idx="7697">
                  <c:v>14143.963250000001</c:v>
                </c:pt>
                <c:pt idx="7698">
                  <c:v>14142.98582</c:v>
                </c:pt>
                <c:pt idx="7699">
                  <c:v>14139.45988</c:v>
                </c:pt>
                <c:pt idx="7700">
                  <c:v>14139.168540000001</c:v>
                </c:pt>
                <c:pt idx="7701">
                  <c:v>14137.438539999999</c:v>
                </c:pt>
                <c:pt idx="7702">
                  <c:v>14136.50388</c:v>
                </c:pt>
                <c:pt idx="7703">
                  <c:v>14136.157149999999</c:v>
                </c:pt>
                <c:pt idx="7704">
                  <c:v>14135.71168</c:v>
                </c:pt>
                <c:pt idx="7705">
                  <c:v>14132.48991</c:v>
                </c:pt>
                <c:pt idx="7706">
                  <c:v>14129.323920000001</c:v>
                </c:pt>
                <c:pt idx="7707">
                  <c:v>14127.217189999999</c:v>
                </c:pt>
                <c:pt idx="7708">
                  <c:v>14124.912689999999</c:v>
                </c:pt>
                <c:pt idx="7709">
                  <c:v>14123.773289999999</c:v>
                </c:pt>
                <c:pt idx="7710">
                  <c:v>14122.940839999999</c:v>
                </c:pt>
                <c:pt idx="7711">
                  <c:v>14120.24912</c:v>
                </c:pt>
                <c:pt idx="7712">
                  <c:v>14116.022999999999</c:v>
                </c:pt>
                <c:pt idx="7713">
                  <c:v>14115.62408</c:v>
                </c:pt>
                <c:pt idx="7714">
                  <c:v>14114.977339999999</c:v>
                </c:pt>
                <c:pt idx="7715">
                  <c:v>14114.812239999999</c:v>
                </c:pt>
                <c:pt idx="7716">
                  <c:v>14114.669760000001</c:v>
                </c:pt>
                <c:pt idx="7717">
                  <c:v>14112.610189999999</c:v>
                </c:pt>
                <c:pt idx="7718">
                  <c:v>14112.38733</c:v>
                </c:pt>
                <c:pt idx="7719">
                  <c:v>14111.08454</c:v>
                </c:pt>
                <c:pt idx="7720">
                  <c:v>14110.71638</c:v>
                </c:pt>
                <c:pt idx="7721">
                  <c:v>14107.77463</c:v>
                </c:pt>
                <c:pt idx="7722">
                  <c:v>14106.42952</c:v>
                </c:pt>
                <c:pt idx="7723">
                  <c:v>14104.801509999999</c:v>
                </c:pt>
                <c:pt idx="7724">
                  <c:v>14104.4874</c:v>
                </c:pt>
                <c:pt idx="7725">
                  <c:v>14101.9836</c:v>
                </c:pt>
                <c:pt idx="7726">
                  <c:v>14100.257949999999</c:v>
                </c:pt>
                <c:pt idx="7727">
                  <c:v>14099.54033</c:v>
                </c:pt>
                <c:pt idx="7728">
                  <c:v>14097.808139999999</c:v>
                </c:pt>
                <c:pt idx="7729">
                  <c:v>14097.394259999999</c:v>
                </c:pt>
                <c:pt idx="7730">
                  <c:v>14094.697679999999</c:v>
                </c:pt>
                <c:pt idx="7731">
                  <c:v>14093.81466</c:v>
                </c:pt>
                <c:pt idx="7732">
                  <c:v>14090.818960000001</c:v>
                </c:pt>
                <c:pt idx="7733">
                  <c:v>14090.355610000001</c:v>
                </c:pt>
                <c:pt idx="7734">
                  <c:v>14089.15372</c:v>
                </c:pt>
                <c:pt idx="7735">
                  <c:v>14088.66762</c:v>
                </c:pt>
                <c:pt idx="7736">
                  <c:v>14088.24361</c:v>
                </c:pt>
                <c:pt idx="7737">
                  <c:v>14087.655640000001</c:v>
                </c:pt>
                <c:pt idx="7738">
                  <c:v>14085.33891</c:v>
                </c:pt>
                <c:pt idx="7739">
                  <c:v>14083.547420000001</c:v>
                </c:pt>
                <c:pt idx="7740">
                  <c:v>14079.44455</c:v>
                </c:pt>
                <c:pt idx="7741">
                  <c:v>14079.204159999999</c:v>
                </c:pt>
                <c:pt idx="7742">
                  <c:v>14078.04637</c:v>
                </c:pt>
                <c:pt idx="7743">
                  <c:v>14077.555679999999</c:v>
                </c:pt>
                <c:pt idx="7744">
                  <c:v>14073.20946</c:v>
                </c:pt>
                <c:pt idx="7745">
                  <c:v>14072.763080000001</c:v>
                </c:pt>
                <c:pt idx="7746">
                  <c:v>14069.112649999999</c:v>
                </c:pt>
                <c:pt idx="7747">
                  <c:v>14066.59564</c:v>
                </c:pt>
                <c:pt idx="7748">
                  <c:v>14065.60799</c:v>
                </c:pt>
                <c:pt idx="7749">
                  <c:v>14065.117990000001</c:v>
                </c:pt>
                <c:pt idx="7750">
                  <c:v>14063.26987</c:v>
                </c:pt>
                <c:pt idx="7751">
                  <c:v>14062.059939999999</c:v>
                </c:pt>
                <c:pt idx="7752">
                  <c:v>14060.580040000001</c:v>
                </c:pt>
                <c:pt idx="7753">
                  <c:v>14054.2755</c:v>
                </c:pt>
                <c:pt idx="7754">
                  <c:v>14052.48063</c:v>
                </c:pt>
                <c:pt idx="7755">
                  <c:v>14052.2641</c:v>
                </c:pt>
                <c:pt idx="7756">
                  <c:v>14052.19248</c:v>
                </c:pt>
                <c:pt idx="7757">
                  <c:v>14048.916520000001</c:v>
                </c:pt>
                <c:pt idx="7758">
                  <c:v>14047.780640000001</c:v>
                </c:pt>
                <c:pt idx="7759">
                  <c:v>14046.676880000001</c:v>
                </c:pt>
                <c:pt idx="7760">
                  <c:v>14044.36003</c:v>
                </c:pt>
                <c:pt idx="7761">
                  <c:v>14041.910169999999</c:v>
                </c:pt>
                <c:pt idx="7762">
                  <c:v>14036.592689999999</c:v>
                </c:pt>
                <c:pt idx="7763">
                  <c:v>14035.792869999999</c:v>
                </c:pt>
                <c:pt idx="7764">
                  <c:v>14033.931189999999</c:v>
                </c:pt>
                <c:pt idx="7765">
                  <c:v>14031.73156</c:v>
                </c:pt>
                <c:pt idx="7766">
                  <c:v>14026.281199999999</c:v>
                </c:pt>
                <c:pt idx="7767">
                  <c:v>14022.28248</c:v>
                </c:pt>
                <c:pt idx="7768">
                  <c:v>14020.48659</c:v>
                </c:pt>
                <c:pt idx="7769">
                  <c:v>14019.073969999999</c:v>
                </c:pt>
                <c:pt idx="7770">
                  <c:v>14018.794449999999</c:v>
                </c:pt>
                <c:pt idx="7771">
                  <c:v>14017.394609999999</c:v>
                </c:pt>
                <c:pt idx="7772">
                  <c:v>14015.592070000001</c:v>
                </c:pt>
                <c:pt idx="7773">
                  <c:v>14014.65583</c:v>
                </c:pt>
                <c:pt idx="7774">
                  <c:v>14013.9447</c:v>
                </c:pt>
                <c:pt idx="7775">
                  <c:v>14012.066080000001</c:v>
                </c:pt>
                <c:pt idx="7776">
                  <c:v>14009.941870000001</c:v>
                </c:pt>
                <c:pt idx="7777">
                  <c:v>14007.635979999999</c:v>
                </c:pt>
                <c:pt idx="7778">
                  <c:v>14005.186729999999</c:v>
                </c:pt>
                <c:pt idx="7779">
                  <c:v>14003.904270000001</c:v>
                </c:pt>
                <c:pt idx="7780">
                  <c:v>14003.77282</c:v>
                </c:pt>
                <c:pt idx="7781">
                  <c:v>14000.56416</c:v>
                </c:pt>
                <c:pt idx="7782">
                  <c:v>13999.298339999999</c:v>
                </c:pt>
                <c:pt idx="7783">
                  <c:v>13996.123729999999</c:v>
                </c:pt>
                <c:pt idx="7784">
                  <c:v>13993.710590000001</c:v>
                </c:pt>
                <c:pt idx="7785">
                  <c:v>13991.56241</c:v>
                </c:pt>
                <c:pt idx="7786">
                  <c:v>13990.792880000001</c:v>
                </c:pt>
                <c:pt idx="7787">
                  <c:v>13983.04448</c:v>
                </c:pt>
                <c:pt idx="7788">
                  <c:v>13982.662050000001</c:v>
                </c:pt>
                <c:pt idx="7789">
                  <c:v>13981.96623</c:v>
                </c:pt>
                <c:pt idx="7790">
                  <c:v>13981.505300000001</c:v>
                </c:pt>
                <c:pt idx="7791">
                  <c:v>13979.87868</c:v>
                </c:pt>
                <c:pt idx="7792">
                  <c:v>13977.920969999999</c:v>
                </c:pt>
                <c:pt idx="7793">
                  <c:v>13975.46104</c:v>
                </c:pt>
                <c:pt idx="7794">
                  <c:v>13969.222390000001</c:v>
                </c:pt>
                <c:pt idx="7795">
                  <c:v>13966.33158</c:v>
                </c:pt>
                <c:pt idx="7796">
                  <c:v>13966.33057</c:v>
                </c:pt>
                <c:pt idx="7797">
                  <c:v>13964.65812</c:v>
                </c:pt>
                <c:pt idx="7798">
                  <c:v>13961.11873</c:v>
                </c:pt>
                <c:pt idx="7799">
                  <c:v>13959.489820000001</c:v>
                </c:pt>
                <c:pt idx="7800">
                  <c:v>13959.105170000001</c:v>
                </c:pt>
                <c:pt idx="7801">
                  <c:v>13958.83511</c:v>
                </c:pt>
                <c:pt idx="7802">
                  <c:v>13958.06583</c:v>
                </c:pt>
                <c:pt idx="7803">
                  <c:v>13957.340039999999</c:v>
                </c:pt>
                <c:pt idx="7804">
                  <c:v>13956.941639999999</c:v>
                </c:pt>
                <c:pt idx="7805">
                  <c:v>13955.421609999999</c:v>
                </c:pt>
                <c:pt idx="7806">
                  <c:v>13953.33181</c:v>
                </c:pt>
                <c:pt idx="7807">
                  <c:v>13953.12031</c:v>
                </c:pt>
                <c:pt idx="7808">
                  <c:v>13952.766250000001</c:v>
                </c:pt>
                <c:pt idx="7809">
                  <c:v>13951.896720000001</c:v>
                </c:pt>
                <c:pt idx="7810">
                  <c:v>13949.74908</c:v>
                </c:pt>
                <c:pt idx="7811">
                  <c:v>13949.079879999999</c:v>
                </c:pt>
                <c:pt idx="7812">
                  <c:v>13946.9012</c:v>
                </c:pt>
                <c:pt idx="7813">
                  <c:v>13943.80395</c:v>
                </c:pt>
                <c:pt idx="7814">
                  <c:v>13938.657139999999</c:v>
                </c:pt>
                <c:pt idx="7815">
                  <c:v>13936.80097</c:v>
                </c:pt>
                <c:pt idx="7816">
                  <c:v>13936.574000000001</c:v>
                </c:pt>
                <c:pt idx="7817">
                  <c:v>13936.3179</c:v>
                </c:pt>
                <c:pt idx="7818">
                  <c:v>13932.79342</c:v>
                </c:pt>
                <c:pt idx="7819">
                  <c:v>13924.231690000001</c:v>
                </c:pt>
                <c:pt idx="7820">
                  <c:v>13924.221449999999</c:v>
                </c:pt>
                <c:pt idx="7821">
                  <c:v>13922.18246</c:v>
                </c:pt>
                <c:pt idx="7822">
                  <c:v>13921.61274</c:v>
                </c:pt>
                <c:pt idx="7823">
                  <c:v>13916.087589999999</c:v>
                </c:pt>
                <c:pt idx="7824">
                  <c:v>13914.95887</c:v>
                </c:pt>
                <c:pt idx="7825">
                  <c:v>13914.30766</c:v>
                </c:pt>
                <c:pt idx="7826">
                  <c:v>13913.871139999999</c:v>
                </c:pt>
                <c:pt idx="7827">
                  <c:v>13913.745440000001</c:v>
                </c:pt>
                <c:pt idx="7828">
                  <c:v>13911.471250000001</c:v>
                </c:pt>
                <c:pt idx="7829">
                  <c:v>13909.20434</c:v>
                </c:pt>
                <c:pt idx="7830">
                  <c:v>13907.00417</c:v>
                </c:pt>
                <c:pt idx="7831">
                  <c:v>13906.57625</c:v>
                </c:pt>
                <c:pt idx="7832">
                  <c:v>13906.398429999999</c:v>
                </c:pt>
                <c:pt idx="7833">
                  <c:v>13905.552799999999</c:v>
                </c:pt>
                <c:pt idx="7834">
                  <c:v>13904.43347</c:v>
                </c:pt>
                <c:pt idx="7835">
                  <c:v>13903.950080000001</c:v>
                </c:pt>
                <c:pt idx="7836">
                  <c:v>13902.924849999999</c:v>
                </c:pt>
                <c:pt idx="7837">
                  <c:v>13900.97868</c:v>
                </c:pt>
                <c:pt idx="7838">
                  <c:v>13900.15589</c:v>
                </c:pt>
                <c:pt idx="7839">
                  <c:v>13899.616389999999</c:v>
                </c:pt>
                <c:pt idx="7840">
                  <c:v>13899.288549999999</c:v>
                </c:pt>
                <c:pt idx="7841">
                  <c:v>13896.01497</c:v>
                </c:pt>
                <c:pt idx="7842">
                  <c:v>13894.27276</c:v>
                </c:pt>
                <c:pt idx="7843">
                  <c:v>13894.110409999999</c:v>
                </c:pt>
                <c:pt idx="7844">
                  <c:v>13892.313630000001</c:v>
                </c:pt>
                <c:pt idx="7845">
                  <c:v>13891.53206</c:v>
                </c:pt>
                <c:pt idx="7846">
                  <c:v>13888.05033</c:v>
                </c:pt>
                <c:pt idx="7847">
                  <c:v>13888.00136</c:v>
                </c:pt>
                <c:pt idx="7848">
                  <c:v>13887.308929999999</c:v>
                </c:pt>
                <c:pt idx="7849">
                  <c:v>13883.913259999999</c:v>
                </c:pt>
                <c:pt idx="7850">
                  <c:v>13883.40035</c:v>
                </c:pt>
                <c:pt idx="7851">
                  <c:v>13883.32547</c:v>
                </c:pt>
                <c:pt idx="7852">
                  <c:v>13881.638199999999</c:v>
                </c:pt>
                <c:pt idx="7853">
                  <c:v>13880.857260000001</c:v>
                </c:pt>
                <c:pt idx="7854">
                  <c:v>13879.05913</c:v>
                </c:pt>
                <c:pt idx="7855">
                  <c:v>13878.957700000001</c:v>
                </c:pt>
                <c:pt idx="7856">
                  <c:v>13877.956459999999</c:v>
                </c:pt>
                <c:pt idx="7857">
                  <c:v>13876.42079</c:v>
                </c:pt>
                <c:pt idx="7858">
                  <c:v>13875.214840000001</c:v>
                </c:pt>
                <c:pt idx="7859">
                  <c:v>13875.06684</c:v>
                </c:pt>
                <c:pt idx="7860">
                  <c:v>13874.61803</c:v>
                </c:pt>
                <c:pt idx="7861">
                  <c:v>13874.17863</c:v>
                </c:pt>
                <c:pt idx="7862">
                  <c:v>13874.10202</c:v>
                </c:pt>
                <c:pt idx="7863">
                  <c:v>13870.54977</c:v>
                </c:pt>
                <c:pt idx="7864">
                  <c:v>13870.413640000001</c:v>
                </c:pt>
                <c:pt idx="7865">
                  <c:v>13869.23468</c:v>
                </c:pt>
                <c:pt idx="7866">
                  <c:v>13866.486929999999</c:v>
                </c:pt>
                <c:pt idx="7867">
                  <c:v>13865.38097</c:v>
                </c:pt>
                <c:pt idx="7868">
                  <c:v>13862.35507</c:v>
                </c:pt>
                <c:pt idx="7869">
                  <c:v>13860.302610000001</c:v>
                </c:pt>
                <c:pt idx="7870">
                  <c:v>13858.853880000001</c:v>
                </c:pt>
                <c:pt idx="7871">
                  <c:v>13856.264789999999</c:v>
                </c:pt>
                <c:pt idx="7872">
                  <c:v>13856.239009999999</c:v>
                </c:pt>
                <c:pt idx="7873">
                  <c:v>13854.19635</c:v>
                </c:pt>
                <c:pt idx="7874">
                  <c:v>13850.9949</c:v>
                </c:pt>
                <c:pt idx="7875">
                  <c:v>13850.816769999999</c:v>
                </c:pt>
                <c:pt idx="7876">
                  <c:v>13850.7189</c:v>
                </c:pt>
                <c:pt idx="7877">
                  <c:v>13850.379559999999</c:v>
                </c:pt>
                <c:pt idx="7878">
                  <c:v>13844.440409999999</c:v>
                </c:pt>
                <c:pt idx="7879">
                  <c:v>13839.83893</c:v>
                </c:pt>
                <c:pt idx="7880">
                  <c:v>13837.39992</c:v>
                </c:pt>
                <c:pt idx="7881">
                  <c:v>13836.64819</c:v>
                </c:pt>
                <c:pt idx="7882">
                  <c:v>13835.95874</c:v>
                </c:pt>
                <c:pt idx="7883">
                  <c:v>13835.651690000001</c:v>
                </c:pt>
                <c:pt idx="7884">
                  <c:v>13834.937669999999</c:v>
                </c:pt>
                <c:pt idx="7885">
                  <c:v>13833.42116</c:v>
                </c:pt>
                <c:pt idx="7886">
                  <c:v>13828.54103</c:v>
                </c:pt>
                <c:pt idx="7887">
                  <c:v>13827.83916</c:v>
                </c:pt>
                <c:pt idx="7888">
                  <c:v>13822.78405</c:v>
                </c:pt>
                <c:pt idx="7889">
                  <c:v>13821.52635</c:v>
                </c:pt>
                <c:pt idx="7890">
                  <c:v>13821.04196</c:v>
                </c:pt>
                <c:pt idx="7891">
                  <c:v>13817.208689999999</c:v>
                </c:pt>
                <c:pt idx="7892">
                  <c:v>13813.9202</c:v>
                </c:pt>
                <c:pt idx="7893">
                  <c:v>13812.42432</c:v>
                </c:pt>
                <c:pt idx="7894">
                  <c:v>13805.013269999999</c:v>
                </c:pt>
                <c:pt idx="7895">
                  <c:v>13803.17654</c:v>
                </c:pt>
                <c:pt idx="7896">
                  <c:v>13800.2786</c:v>
                </c:pt>
                <c:pt idx="7897">
                  <c:v>13799.87752</c:v>
                </c:pt>
                <c:pt idx="7898">
                  <c:v>13799.75174</c:v>
                </c:pt>
                <c:pt idx="7899">
                  <c:v>13793.96271</c:v>
                </c:pt>
                <c:pt idx="7900">
                  <c:v>13787.20325</c:v>
                </c:pt>
                <c:pt idx="7901">
                  <c:v>13787.04465</c:v>
                </c:pt>
                <c:pt idx="7902">
                  <c:v>13785.24783</c:v>
                </c:pt>
                <c:pt idx="7903">
                  <c:v>13781.64474</c:v>
                </c:pt>
                <c:pt idx="7904">
                  <c:v>13778.921039999999</c:v>
                </c:pt>
                <c:pt idx="7905">
                  <c:v>13776.92679</c:v>
                </c:pt>
                <c:pt idx="7906">
                  <c:v>13774.53794</c:v>
                </c:pt>
                <c:pt idx="7907">
                  <c:v>13769.98827</c:v>
                </c:pt>
                <c:pt idx="7908">
                  <c:v>13766.80485</c:v>
                </c:pt>
                <c:pt idx="7909">
                  <c:v>13764.55132</c:v>
                </c:pt>
                <c:pt idx="7910">
                  <c:v>13762.94904</c:v>
                </c:pt>
                <c:pt idx="7911">
                  <c:v>13757.70336</c:v>
                </c:pt>
                <c:pt idx="7912">
                  <c:v>13756.990760000001</c:v>
                </c:pt>
                <c:pt idx="7913">
                  <c:v>13756.51511</c:v>
                </c:pt>
                <c:pt idx="7914">
                  <c:v>13752.26513</c:v>
                </c:pt>
                <c:pt idx="7915">
                  <c:v>13751.927019999999</c:v>
                </c:pt>
                <c:pt idx="7916">
                  <c:v>13750.306769999999</c:v>
                </c:pt>
                <c:pt idx="7917">
                  <c:v>13749.25215</c:v>
                </c:pt>
                <c:pt idx="7918">
                  <c:v>13748.554539999999</c:v>
                </c:pt>
                <c:pt idx="7919">
                  <c:v>13743.293180000001</c:v>
                </c:pt>
                <c:pt idx="7920">
                  <c:v>13741.06475</c:v>
                </c:pt>
                <c:pt idx="7921">
                  <c:v>13739.47999</c:v>
                </c:pt>
                <c:pt idx="7922">
                  <c:v>13738.08374</c:v>
                </c:pt>
                <c:pt idx="7923">
                  <c:v>13734.027910000001</c:v>
                </c:pt>
                <c:pt idx="7924">
                  <c:v>13733.409470000001</c:v>
                </c:pt>
                <c:pt idx="7925">
                  <c:v>13733.02643</c:v>
                </c:pt>
                <c:pt idx="7926">
                  <c:v>13729.675090000001</c:v>
                </c:pt>
                <c:pt idx="7927">
                  <c:v>13729.64819</c:v>
                </c:pt>
                <c:pt idx="7928">
                  <c:v>13729.00065</c:v>
                </c:pt>
                <c:pt idx="7929">
                  <c:v>13727.26345</c:v>
                </c:pt>
                <c:pt idx="7930">
                  <c:v>13724.58548</c:v>
                </c:pt>
                <c:pt idx="7931">
                  <c:v>13722.956620000001</c:v>
                </c:pt>
                <c:pt idx="7932">
                  <c:v>13721.2196</c:v>
                </c:pt>
                <c:pt idx="7933">
                  <c:v>13718.979799999999</c:v>
                </c:pt>
                <c:pt idx="7934">
                  <c:v>13716.09297</c:v>
                </c:pt>
                <c:pt idx="7935">
                  <c:v>13714.22496</c:v>
                </c:pt>
                <c:pt idx="7936">
                  <c:v>13713.21356</c:v>
                </c:pt>
                <c:pt idx="7937">
                  <c:v>13712.5221</c:v>
                </c:pt>
                <c:pt idx="7938">
                  <c:v>13711.630279999999</c:v>
                </c:pt>
                <c:pt idx="7939">
                  <c:v>13709.752259999999</c:v>
                </c:pt>
                <c:pt idx="7940">
                  <c:v>13708.5458</c:v>
                </c:pt>
                <c:pt idx="7941">
                  <c:v>13708.341909999999</c:v>
                </c:pt>
                <c:pt idx="7942">
                  <c:v>13704.02274</c:v>
                </c:pt>
                <c:pt idx="7943">
                  <c:v>13703.53917</c:v>
                </c:pt>
                <c:pt idx="7944">
                  <c:v>13703.11025</c:v>
                </c:pt>
                <c:pt idx="7945">
                  <c:v>13700.22035</c:v>
                </c:pt>
                <c:pt idx="7946">
                  <c:v>13699.75382</c:v>
                </c:pt>
                <c:pt idx="7947">
                  <c:v>13699.23717</c:v>
                </c:pt>
                <c:pt idx="7948">
                  <c:v>13695.84959</c:v>
                </c:pt>
                <c:pt idx="7949">
                  <c:v>13694.90086</c:v>
                </c:pt>
                <c:pt idx="7950">
                  <c:v>13694.512779999999</c:v>
                </c:pt>
                <c:pt idx="7951">
                  <c:v>13693.29436</c:v>
                </c:pt>
                <c:pt idx="7952">
                  <c:v>13692.32598</c:v>
                </c:pt>
                <c:pt idx="7953">
                  <c:v>13690.97682</c:v>
                </c:pt>
                <c:pt idx="7954">
                  <c:v>13689.371639999999</c:v>
                </c:pt>
                <c:pt idx="7955">
                  <c:v>13685.201300000001</c:v>
                </c:pt>
                <c:pt idx="7956">
                  <c:v>13685.06725</c:v>
                </c:pt>
                <c:pt idx="7957">
                  <c:v>13681.78643</c:v>
                </c:pt>
                <c:pt idx="7958">
                  <c:v>13679.358469999999</c:v>
                </c:pt>
                <c:pt idx="7959">
                  <c:v>13677.32266</c:v>
                </c:pt>
                <c:pt idx="7960">
                  <c:v>13676.841549999999</c:v>
                </c:pt>
                <c:pt idx="7961">
                  <c:v>13676.712589999999</c:v>
                </c:pt>
                <c:pt idx="7962">
                  <c:v>13676.18584</c:v>
                </c:pt>
                <c:pt idx="7963">
                  <c:v>13669.70616</c:v>
                </c:pt>
                <c:pt idx="7964">
                  <c:v>13668.303900000001</c:v>
                </c:pt>
                <c:pt idx="7965">
                  <c:v>13664.639800000001</c:v>
                </c:pt>
                <c:pt idx="7966">
                  <c:v>13664.11217</c:v>
                </c:pt>
                <c:pt idx="7967">
                  <c:v>13661.480670000001</c:v>
                </c:pt>
                <c:pt idx="7968">
                  <c:v>13659.432290000001</c:v>
                </c:pt>
                <c:pt idx="7969">
                  <c:v>13658.71974</c:v>
                </c:pt>
                <c:pt idx="7970">
                  <c:v>13657.96653</c:v>
                </c:pt>
                <c:pt idx="7971">
                  <c:v>13656.602699999999</c:v>
                </c:pt>
                <c:pt idx="7972">
                  <c:v>13649.05407</c:v>
                </c:pt>
                <c:pt idx="7973">
                  <c:v>13648.90359</c:v>
                </c:pt>
                <c:pt idx="7974">
                  <c:v>13648.15727</c:v>
                </c:pt>
                <c:pt idx="7975">
                  <c:v>13645.689050000001</c:v>
                </c:pt>
                <c:pt idx="7976">
                  <c:v>13645.48602</c:v>
                </c:pt>
                <c:pt idx="7977">
                  <c:v>13645.378360000001</c:v>
                </c:pt>
                <c:pt idx="7978">
                  <c:v>13643.94599</c:v>
                </c:pt>
                <c:pt idx="7979">
                  <c:v>13643.60842</c:v>
                </c:pt>
                <c:pt idx="7980">
                  <c:v>13642.60468</c:v>
                </c:pt>
                <c:pt idx="7981">
                  <c:v>13641.96097</c:v>
                </c:pt>
                <c:pt idx="7982">
                  <c:v>13638.021699999999</c:v>
                </c:pt>
                <c:pt idx="7983">
                  <c:v>13636.782020000001</c:v>
                </c:pt>
                <c:pt idx="7984">
                  <c:v>13635.24098</c:v>
                </c:pt>
                <c:pt idx="7985">
                  <c:v>13629.75606</c:v>
                </c:pt>
                <c:pt idx="7986">
                  <c:v>13629.55761</c:v>
                </c:pt>
                <c:pt idx="7987">
                  <c:v>13623.973770000001</c:v>
                </c:pt>
                <c:pt idx="7988">
                  <c:v>13620.72306</c:v>
                </c:pt>
                <c:pt idx="7989">
                  <c:v>13619.7572</c:v>
                </c:pt>
                <c:pt idx="7990">
                  <c:v>13619.60036</c:v>
                </c:pt>
                <c:pt idx="7991">
                  <c:v>13617.571480000001</c:v>
                </c:pt>
                <c:pt idx="7992">
                  <c:v>13614.326730000001</c:v>
                </c:pt>
                <c:pt idx="7993">
                  <c:v>13613.55587</c:v>
                </c:pt>
                <c:pt idx="7994">
                  <c:v>13612.298769999999</c:v>
                </c:pt>
                <c:pt idx="7995">
                  <c:v>13607.70674</c:v>
                </c:pt>
                <c:pt idx="7996">
                  <c:v>13607.6188</c:v>
                </c:pt>
                <c:pt idx="7997">
                  <c:v>13607.214319999999</c:v>
                </c:pt>
                <c:pt idx="7998">
                  <c:v>13604.72352</c:v>
                </c:pt>
                <c:pt idx="7999">
                  <c:v>13603.939479999999</c:v>
                </c:pt>
                <c:pt idx="8000">
                  <c:v>13602.59808</c:v>
                </c:pt>
                <c:pt idx="8001">
                  <c:v>13601.002769999999</c:v>
                </c:pt>
                <c:pt idx="8002">
                  <c:v>13598.97538</c:v>
                </c:pt>
                <c:pt idx="8003">
                  <c:v>13597.29204</c:v>
                </c:pt>
                <c:pt idx="8004">
                  <c:v>13597.15373</c:v>
                </c:pt>
                <c:pt idx="8005">
                  <c:v>13596.97724</c:v>
                </c:pt>
                <c:pt idx="8006">
                  <c:v>13595.409960000001</c:v>
                </c:pt>
                <c:pt idx="8007">
                  <c:v>13586.807199999999</c:v>
                </c:pt>
                <c:pt idx="8008">
                  <c:v>13585.531230000001</c:v>
                </c:pt>
                <c:pt idx="8009">
                  <c:v>13584.86153</c:v>
                </c:pt>
                <c:pt idx="8010">
                  <c:v>13582.02255</c:v>
                </c:pt>
                <c:pt idx="8011">
                  <c:v>13579.34143</c:v>
                </c:pt>
                <c:pt idx="8012">
                  <c:v>13576.543680000001</c:v>
                </c:pt>
                <c:pt idx="8013">
                  <c:v>13568.021549999999</c:v>
                </c:pt>
                <c:pt idx="8014">
                  <c:v>13567.43226</c:v>
                </c:pt>
                <c:pt idx="8015">
                  <c:v>13566.4409</c:v>
                </c:pt>
                <c:pt idx="8016">
                  <c:v>13563.52039</c:v>
                </c:pt>
                <c:pt idx="8017">
                  <c:v>13561.11616</c:v>
                </c:pt>
                <c:pt idx="8018">
                  <c:v>13560.27556</c:v>
                </c:pt>
                <c:pt idx="8019">
                  <c:v>13559.920260000001</c:v>
                </c:pt>
                <c:pt idx="8020">
                  <c:v>13559.856809999999</c:v>
                </c:pt>
                <c:pt idx="8021">
                  <c:v>13551.86868</c:v>
                </c:pt>
                <c:pt idx="8022">
                  <c:v>13550.82969</c:v>
                </c:pt>
                <c:pt idx="8023">
                  <c:v>13548.33596</c:v>
                </c:pt>
                <c:pt idx="8024">
                  <c:v>13547.72777</c:v>
                </c:pt>
                <c:pt idx="8025">
                  <c:v>13542.81734</c:v>
                </c:pt>
                <c:pt idx="8026">
                  <c:v>13537.967850000001</c:v>
                </c:pt>
                <c:pt idx="8027">
                  <c:v>13537.78152</c:v>
                </c:pt>
                <c:pt idx="8028">
                  <c:v>13537.64889</c:v>
                </c:pt>
                <c:pt idx="8029">
                  <c:v>13535.353929999999</c:v>
                </c:pt>
                <c:pt idx="8030">
                  <c:v>13528.007610000001</c:v>
                </c:pt>
                <c:pt idx="8031">
                  <c:v>13527.80082</c:v>
                </c:pt>
                <c:pt idx="8032">
                  <c:v>13525.60463</c:v>
                </c:pt>
                <c:pt idx="8033">
                  <c:v>13525.17787</c:v>
                </c:pt>
                <c:pt idx="8034">
                  <c:v>13522.313620000001</c:v>
                </c:pt>
                <c:pt idx="8035">
                  <c:v>13521.388499999999</c:v>
                </c:pt>
                <c:pt idx="8036">
                  <c:v>13520.749820000001</c:v>
                </c:pt>
                <c:pt idx="8037">
                  <c:v>13520.41424</c:v>
                </c:pt>
                <c:pt idx="8038">
                  <c:v>13519.69339</c:v>
                </c:pt>
                <c:pt idx="8039">
                  <c:v>13517.57388</c:v>
                </c:pt>
                <c:pt idx="8040">
                  <c:v>13512.84467</c:v>
                </c:pt>
                <c:pt idx="8041">
                  <c:v>13511.654399999999</c:v>
                </c:pt>
                <c:pt idx="8042">
                  <c:v>13510.718199999999</c:v>
                </c:pt>
                <c:pt idx="8043">
                  <c:v>13506.78486</c:v>
                </c:pt>
                <c:pt idx="8044">
                  <c:v>13506.382320000001</c:v>
                </c:pt>
                <c:pt idx="8045">
                  <c:v>13503.40366</c:v>
                </c:pt>
                <c:pt idx="8046">
                  <c:v>13502.795899999999</c:v>
                </c:pt>
                <c:pt idx="8047">
                  <c:v>13499.56583</c:v>
                </c:pt>
                <c:pt idx="8048">
                  <c:v>13497.86011</c:v>
                </c:pt>
                <c:pt idx="8049">
                  <c:v>13495.243270000001</c:v>
                </c:pt>
                <c:pt idx="8050">
                  <c:v>13493.288259999999</c:v>
                </c:pt>
                <c:pt idx="8051">
                  <c:v>13492.683349999999</c:v>
                </c:pt>
                <c:pt idx="8052">
                  <c:v>13491.658429999999</c:v>
                </c:pt>
                <c:pt idx="8053">
                  <c:v>13488.682430000001</c:v>
                </c:pt>
                <c:pt idx="8054">
                  <c:v>13488.66109</c:v>
                </c:pt>
                <c:pt idx="8055">
                  <c:v>13488.04146</c:v>
                </c:pt>
                <c:pt idx="8056">
                  <c:v>13485.194949999999</c:v>
                </c:pt>
                <c:pt idx="8057">
                  <c:v>13483.9108</c:v>
                </c:pt>
                <c:pt idx="8058">
                  <c:v>13483.42483</c:v>
                </c:pt>
                <c:pt idx="8059">
                  <c:v>13478.38248</c:v>
                </c:pt>
                <c:pt idx="8060">
                  <c:v>13478.04682</c:v>
                </c:pt>
                <c:pt idx="8061">
                  <c:v>13476.99871</c:v>
                </c:pt>
                <c:pt idx="8062">
                  <c:v>13476.5888</c:v>
                </c:pt>
                <c:pt idx="8063">
                  <c:v>13476.26037</c:v>
                </c:pt>
                <c:pt idx="8064">
                  <c:v>13470.3668</c:v>
                </c:pt>
                <c:pt idx="8065">
                  <c:v>13469.941269999999</c:v>
                </c:pt>
                <c:pt idx="8066">
                  <c:v>13469.895990000001</c:v>
                </c:pt>
                <c:pt idx="8067">
                  <c:v>13466.73675</c:v>
                </c:pt>
                <c:pt idx="8068">
                  <c:v>13465.0807</c:v>
                </c:pt>
                <c:pt idx="8069">
                  <c:v>13461.952240000001</c:v>
                </c:pt>
                <c:pt idx="8070">
                  <c:v>13461.37513</c:v>
                </c:pt>
                <c:pt idx="8071">
                  <c:v>13456.258750000001</c:v>
                </c:pt>
                <c:pt idx="8072">
                  <c:v>13455.483099999999</c:v>
                </c:pt>
                <c:pt idx="8073">
                  <c:v>13453.054910000001</c:v>
                </c:pt>
                <c:pt idx="8074">
                  <c:v>13451.181060000001</c:v>
                </c:pt>
                <c:pt idx="8075">
                  <c:v>13450.81878</c:v>
                </c:pt>
                <c:pt idx="8076">
                  <c:v>13449.37631</c:v>
                </c:pt>
                <c:pt idx="8077">
                  <c:v>13446.303550000001</c:v>
                </c:pt>
                <c:pt idx="8078">
                  <c:v>13445.38119</c:v>
                </c:pt>
                <c:pt idx="8079">
                  <c:v>13439.82814</c:v>
                </c:pt>
                <c:pt idx="8080">
                  <c:v>13438.20736</c:v>
                </c:pt>
                <c:pt idx="8081">
                  <c:v>13433.24257</c:v>
                </c:pt>
                <c:pt idx="8082">
                  <c:v>13432.66174</c:v>
                </c:pt>
                <c:pt idx="8083">
                  <c:v>13428.82749</c:v>
                </c:pt>
                <c:pt idx="8084">
                  <c:v>13426.716630000001</c:v>
                </c:pt>
                <c:pt idx="8085">
                  <c:v>13425.987010000001</c:v>
                </c:pt>
                <c:pt idx="8086">
                  <c:v>13425.546270000001</c:v>
                </c:pt>
                <c:pt idx="8087">
                  <c:v>13425.100539999999</c:v>
                </c:pt>
                <c:pt idx="8088">
                  <c:v>13424.48734</c:v>
                </c:pt>
                <c:pt idx="8089">
                  <c:v>13422.76791</c:v>
                </c:pt>
                <c:pt idx="8090">
                  <c:v>13422.56489</c:v>
                </c:pt>
                <c:pt idx="8091">
                  <c:v>13418.18828</c:v>
                </c:pt>
                <c:pt idx="8092">
                  <c:v>13414.189770000001</c:v>
                </c:pt>
                <c:pt idx="8093">
                  <c:v>13413.86917</c:v>
                </c:pt>
                <c:pt idx="8094">
                  <c:v>13412.24375</c:v>
                </c:pt>
                <c:pt idx="8095">
                  <c:v>13411.573130000001</c:v>
                </c:pt>
                <c:pt idx="8096">
                  <c:v>13411.301170000001</c:v>
                </c:pt>
                <c:pt idx="8097">
                  <c:v>13406.572560000001</c:v>
                </c:pt>
                <c:pt idx="8098">
                  <c:v>13403.047280000001</c:v>
                </c:pt>
                <c:pt idx="8099">
                  <c:v>13399.113520000001</c:v>
                </c:pt>
                <c:pt idx="8100">
                  <c:v>13395.364250000001</c:v>
                </c:pt>
                <c:pt idx="8101">
                  <c:v>13393.360210000001</c:v>
                </c:pt>
                <c:pt idx="8102">
                  <c:v>13391.46204</c:v>
                </c:pt>
                <c:pt idx="8103">
                  <c:v>13390.648800000001</c:v>
                </c:pt>
                <c:pt idx="8104">
                  <c:v>13390.35457</c:v>
                </c:pt>
                <c:pt idx="8105">
                  <c:v>13390.283380000001</c:v>
                </c:pt>
                <c:pt idx="8106">
                  <c:v>13389.456260000001</c:v>
                </c:pt>
                <c:pt idx="8107">
                  <c:v>13386.9933</c:v>
                </c:pt>
                <c:pt idx="8108">
                  <c:v>13385.811530000001</c:v>
                </c:pt>
                <c:pt idx="8109">
                  <c:v>13384.435670000001</c:v>
                </c:pt>
                <c:pt idx="8110">
                  <c:v>13384.25409</c:v>
                </c:pt>
                <c:pt idx="8111">
                  <c:v>13383.13054</c:v>
                </c:pt>
                <c:pt idx="8112">
                  <c:v>13383.121999999999</c:v>
                </c:pt>
                <c:pt idx="8113">
                  <c:v>13381.49322</c:v>
                </c:pt>
                <c:pt idx="8114">
                  <c:v>13380.3377</c:v>
                </c:pt>
                <c:pt idx="8115">
                  <c:v>13378.765230000001</c:v>
                </c:pt>
                <c:pt idx="8116">
                  <c:v>13377.0749</c:v>
                </c:pt>
                <c:pt idx="8117">
                  <c:v>13376.30132</c:v>
                </c:pt>
                <c:pt idx="8118">
                  <c:v>13375.36983</c:v>
                </c:pt>
                <c:pt idx="8119">
                  <c:v>13369.601000000001</c:v>
                </c:pt>
                <c:pt idx="8120">
                  <c:v>13367.77455</c:v>
                </c:pt>
                <c:pt idx="8121">
                  <c:v>13366.283240000001</c:v>
                </c:pt>
                <c:pt idx="8122">
                  <c:v>13361.838089999999</c:v>
                </c:pt>
                <c:pt idx="8123">
                  <c:v>13360.807699999999</c:v>
                </c:pt>
                <c:pt idx="8124">
                  <c:v>13360.553449999999</c:v>
                </c:pt>
                <c:pt idx="8125">
                  <c:v>13358.895130000001</c:v>
                </c:pt>
                <c:pt idx="8126">
                  <c:v>13357.87232</c:v>
                </c:pt>
                <c:pt idx="8127">
                  <c:v>13356.849130000001</c:v>
                </c:pt>
                <c:pt idx="8128">
                  <c:v>13356.79284</c:v>
                </c:pt>
                <c:pt idx="8129">
                  <c:v>13354.51627</c:v>
                </c:pt>
                <c:pt idx="8130">
                  <c:v>13350.406349999999</c:v>
                </c:pt>
                <c:pt idx="8131">
                  <c:v>13350.14812</c:v>
                </c:pt>
                <c:pt idx="8132">
                  <c:v>13350.01727</c:v>
                </c:pt>
                <c:pt idx="8133">
                  <c:v>13348.18088</c:v>
                </c:pt>
                <c:pt idx="8134">
                  <c:v>13342.071309999999</c:v>
                </c:pt>
                <c:pt idx="8135">
                  <c:v>13341.412050000001</c:v>
                </c:pt>
                <c:pt idx="8136">
                  <c:v>13340.21449</c:v>
                </c:pt>
                <c:pt idx="8137">
                  <c:v>13340.08203</c:v>
                </c:pt>
                <c:pt idx="8138">
                  <c:v>13338.900310000001</c:v>
                </c:pt>
                <c:pt idx="8139">
                  <c:v>13337.88654</c:v>
                </c:pt>
                <c:pt idx="8140">
                  <c:v>13334.49409</c:v>
                </c:pt>
                <c:pt idx="8141">
                  <c:v>13332.771570000001</c:v>
                </c:pt>
                <c:pt idx="8142">
                  <c:v>13328.915849999999</c:v>
                </c:pt>
                <c:pt idx="8143">
                  <c:v>13327.973910000001</c:v>
                </c:pt>
                <c:pt idx="8144">
                  <c:v>13326.5924</c:v>
                </c:pt>
                <c:pt idx="8145">
                  <c:v>13319.355079999999</c:v>
                </c:pt>
                <c:pt idx="8146">
                  <c:v>13317.70199</c:v>
                </c:pt>
                <c:pt idx="8147">
                  <c:v>13313.46731</c:v>
                </c:pt>
                <c:pt idx="8148">
                  <c:v>13313.047049999999</c:v>
                </c:pt>
                <c:pt idx="8149">
                  <c:v>13311.859479999999</c:v>
                </c:pt>
                <c:pt idx="8150">
                  <c:v>13311.684800000001</c:v>
                </c:pt>
                <c:pt idx="8151">
                  <c:v>13310.530220000001</c:v>
                </c:pt>
                <c:pt idx="8152">
                  <c:v>13308.61888</c:v>
                </c:pt>
                <c:pt idx="8153">
                  <c:v>13307.085150000001</c:v>
                </c:pt>
                <c:pt idx="8154">
                  <c:v>13306.68816</c:v>
                </c:pt>
                <c:pt idx="8155">
                  <c:v>13306.622789999999</c:v>
                </c:pt>
                <c:pt idx="8156">
                  <c:v>13304.8943</c:v>
                </c:pt>
                <c:pt idx="8157">
                  <c:v>13303.62869</c:v>
                </c:pt>
                <c:pt idx="8158">
                  <c:v>13303.444729999999</c:v>
                </c:pt>
                <c:pt idx="8159">
                  <c:v>13299.74756</c:v>
                </c:pt>
                <c:pt idx="8160">
                  <c:v>13298.58985</c:v>
                </c:pt>
                <c:pt idx="8161">
                  <c:v>13298.192779999999</c:v>
                </c:pt>
                <c:pt idx="8162">
                  <c:v>13297.739089999999</c:v>
                </c:pt>
                <c:pt idx="8163">
                  <c:v>13294.09172</c:v>
                </c:pt>
                <c:pt idx="8164">
                  <c:v>13293.886329999999</c:v>
                </c:pt>
                <c:pt idx="8165">
                  <c:v>13291.8326</c:v>
                </c:pt>
                <c:pt idx="8166">
                  <c:v>13291.59455</c:v>
                </c:pt>
                <c:pt idx="8167">
                  <c:v>13290.55661</c:v>
                </c:pt>
                <c:pt idx="8168">
                  <c:v>13289.361940000001</c:v>
                </c:pt>
                <c:pt idx="8169">
                  <c:v>13288.403840000001</c:v>
                </c:pt>
                <c:pt idx="8170">
                  <c:v>13288.351629999999</c:v>
                </c:pt>
                <c:pt idx="8171">
                  <c:v>13286.211799999999</c:v>
                </c:pt>
                <c:pt idx="8172">
                  <c:v>13282.838890000001</c:v>
                </c:pt>
                <c:pt idx="8173">
                  <c:v>13282.150540000001</c:v>
                </c:pt>
                <c:pt idx="8174">
                  <c:v>13281.9866</c:v>
                </c:pt>
                <c:pt idx="8175">
                  <c:v>13281.88977</c:v>
                </c:pt>
                <c:pt idx="8176">
                  <c:v>13281.029549999999</c:v>
                </c:pt>
                <c:pt idx="8177">
                  <c:v>13280.20657</c:v>
                </c:pt>
                <c:pt idx="8178">
                  <c:v>13277.740169999999</c:v>
                </c:pt>
                <c:pt idx="8179">
                  <c:v>13277.22531</c:v>
                </c:pt>
                <c:pt idx="8180">
                  <c:v>13270.33266</c:v>
                </c:pt>
                <c:pt idx="8181">
                  <c:v>13269.39301</c:v>
                </c:pt>
                <c:pt idx="8182">
                  <c:v>13266.698130000001</c:v>
                </c:pt>
                <c:pt idx="8183">
                  <c:v>13266.58641</c:v>
                </c:pt>
                <c:pt idx="8184">
                  <c:v>13265.54996</c:v>
                </c:pt>
                <c:pt idx="8185">
                  <c:v>13263.46118</c:v>
                </c:pt>
                <c:pt idx="8186">
                  <c:v>13258.954040000001</c:v>
                </c:pt>
                <c:pt idx="8187">
                  <c:v>13258.792020000001</c:v>
                </c:pt>
                <c:pt idx="8188">
                  <c:v>13257.557489999999</c:v>
                </c:pt>
                <c:pt idx="8189">
                  <c:v>13256.53356</c:v>
                </c:pt>
                <c:pt idx="8190">
                  <c:v>13256.471750000001</c:v>
                </c:pt>
                <c:pt idx="8191">
                  <c:v>13254.74685</c:v>
                </c:pt>
                <c:pt idx="8192">
                  <c:v>13254.596879999999</c:v>
                </c:pt>
                <c:pt idx="8193">
                  <c:v>13253.66323</c:v>
                </c:pt>
                <c:pt idx="8194">
                  <c:v>13252.943450000001</c:v>
                </c:pt>
                <c:pt idx="8195">
                  <c:v>13251.91663</c:v>
                </c:pt>
                <c:pt idx="8196">
                  <c:v>13251.824989999999</c:v>
                </c:pt>
                <c:pt idx="8197">
                  <c:v>13250.721869999999</c:v>
                </c:pt>
                <c:pt idx="8198">
                  <c:v>13249.82496</c:v>
                </c:pt>
                <c:pt idx="8199">
                  <c:v>13249.2408</c:v>
                </c:pt>
                <c:pt idx="8200">
                  <c:v>13247.868479999999</c:v>
                </c:pt>
                <c:pt idx="8201">
                  <c:v>13244.81417</c:v>
                </c:pt>
                <c:pt idx="8202">
                  <c:v>13242.076789999999</c:v>
                </c:pt>
                <c:pt idx="8203">
                  <c:v>13240.55336</c:v>
                </c:pt>
                <c:pt idx="8204">
                  <c:v>13239.930060000001</c:v>
                </c:pt>
                <c:pt idx="8205">
                  <c:v>13236.091039999999</c:v>
                </c:pt>
                <c:pt idx="8206">
                  <c:v>13233.164989999999</c:v>
                </c:pt>
                <c:pt idx="8207">
                  <c:v>13232.61463</c:v>
                </c:pt>
                <c:pt idx="8208">
                  <c:v>13228.25251</c:v>
                </c:pt>
                <c:pt idx="8209">
                  <c:v>13227.72925</c:v>
                </c:pt>
                <c:pt idx="8210">
                  <c:v>13226.69191</c:v>
                </c:pt>
                <c:pt idx="8211">
                  <c:v>13224.83815</c:v>
                </c:pt>
                <c:pt idx="8212">
                  <c:v>13223.984839999999</c:v>
                </c:pt>
                <c:pt idx="8213">
                  <c:v>13219.466930000001</c:v>
                </c:pt>
                <c:pt idx="8214">
                  <c:v>13219.044959999999</c:v>
                </c:pt>
                <c:pt idx="8215">
                  <c:v>13218.267819999999</c:v>
                </c:pt>
                <c:pt idx="8216">
                  <c:v>13216.15544</c:v>
                </c:pt>
                <c:pt idx="8217">
                  <c:v>13214.58613</c:v>
                </c:pt>
                <c:pt idx="8218">
                  <c:v>13212.678320000001</c:v>
                </c:pt>
                <c:pt idx="8219">
                  <c:v>13211.29643</c:v>
                </c:pt>
                <c:pt idx="8220">
                  <c:v>13210.169959999999</c:v>
                </c:pt>
                <c:pt idx="8221">
                  <c:v>13205.65806</c:v>
                </c:pt>
                <c:pt idx="8222">
                  <c:v>13205.05818</c:v>
                </c:pt>
                <c:pt idx="8223">
                  <c:v>13204.8583</c:v>
                </c:pt>
                <c:pt idx="8224">
                  <c:v>13203.7724</c:v>
                </c:pt>
                <c:pt idx="8225">
                  <c:v>13200.974260000001</c:v>
                </c:pt>
                <c:pt idx="8226">
                  <c:v>13197.951950000001</c:v>
                </c:pt>
                <c:pt idx="8227">
                  <c:v>13196.93202</c:v>
                </c:pt>
                <c:pt idx="8228">
                  <c:v>13188.943600000001</c:v>
                </c:pt>
                <c:pt idx="8229">
                  <c:v>13184.30963</c:v>
                </c:pt>
                <c:pt idx="8230">
                  <c:v>13183.72877</c:v>
                </c:pt>
                <c:pt idx="8231">
                  <c:v>13180.762479999999</c:v>
                </c:pt>
                <c:pt idx="8232">
                  <c:v>13179.02037</c:v>
                </c:pt>
                <c:pt idx="8233">
                  <c:v>13177.65202</c:v>
                </c:pt>
                <c:pt idx="8234">
                  <c:v>13177.404189999999</c:v>
                </c:pt>
                <c:pt idx="8235">
                  <c:v>13169.098819999999</c:v>
                </c:pt>
                <c:pt idx="8236">
                  <c:v>13168.28997</c:v>
                </c:pt>
                <c:pt idx="8237">
                  <c:v>13166.23336</c:v>
                </c:pt>
                <c:pt idx="8238">
                  <c:v>13161.900240000001</c:v>
                </c:pt>
                <c:pt idx="8239">
                  <c:v>13159.381530000001</c:v>
                </c:pt>
                <c:pt idx="8240">
                  <c:v>13158.73134</c:v>
                </c:pt>
                <c:pt idx="8241">
                  <c:v>13158.611730000001</c:v>
                </c:pt>
                <c:pt idx="8242">
                  <c:v>13156.643050000001</c:v>
                </c:pt>
                <c:pt idx="8243">
                  <c:v>13154.553379999999</c:v>
                </c:pt>
                <c:pt idx="8244">
                  <c:v>13152.29118</c:v>
                </c:pt>
                <c:pt idx="8245">
                  <c:v>13150.559429999999</c:v>
                </c:pt>
                <c:pt idx="8246">
                  <c:v>13150.46999</c:v>
                </c:pt>
                <c:pt idx="8247">
                  <c:v>13143.81249</c:v>
                </c:pt>
                <c:pt idx="8248">
                  <c:v>13143.724560000001</c:v>
                </c:pt>
                <c:pt idx="8249">
                  <c:v>13142.726500000001</c:v>
                </c:pt>
                <c:pt idx="8250">
                  <c:v>13141.71011</c:v>
                </c:pt>
                <c:pt idx="8251">
                  <c:v>13141.070040000001</c:v>
                </c:pt>
                <c:pt idx="8252">
                  <c:v>13138.159180000001</c:v>
                </c:pt>
                <c:pt idx="8253">
                  <c:v>13134.05747</c:v>
                </c:pt>
                <c:pt idx="8254">
                  <c:v>13132.422699999999</c:v>
                </c:pt>
                <c:pt idx="8255">
                  <c:v>13128.49496</c:v>
                </c:pt>
                <c:pt idx="8256">
                  <c:v>13128.449500000001</c:v>
                </c:pt>
                <c:pt idx="8257">
                  <c:v>13127.21312</c:v>
                </c:pt>
                <c:pt idx="8258">
                  <c:v>13126.33899</c:v>
                </c:pt>
                <c:pt idx="8259">
                  <c:v>13113.08857</c:v>
                </c:pt>
                <c:pt idx="8260">
                  <c:v>13112.31913</c:v>
                </c:pt>
                <c:pt idx="8261">
                  <c:v>13111.298349999999</c:v>
                </c:pt>
                <c:pt idx="8262">
                  <c:v>13110.306920000001</c:v>
                </c:pt>
                <c:pt idx="8263">
                  <c:v>13108.8537</c:v>
                </c:pt>
                <c:pt idx="8264">
                  <c:v>13103.33591</c:v>
                </c:pt>
                <c:pt idx="8265">
                  <c:v>13102.80516</c:v>
                </c:pt>
                <c:pt idx="8266">
                  <c:v>13101.906789999999</c:v>
                </c:pt>
                <c:pt idx="8267">
                  <c:v>13100.59391</c:v>
                </c:pt>
                <c:pt idx="8268">
                  <c:v>13099.035540000001</c:v>
                </c:pt>
                <c:pt idx="8269">
                  <c:v>13097.07928</c:v>
                </c:pt>
                <c:pt idx="8270">
                  <c:v>13094.667750000001</c:v>
                </c:pt>
                <c:pt idx="8271">
                  <c:v>13094.14594</c:v>
                </c:pt>
                <c:pt idx="8272">
                  <c:v>13092.764370000001</c:v>
                </c:pt>
                <c:pt idx="8273">
                  <c:v>13092.737590000001</c:v>
                </c:pt>
                <c:pt idx="8274">
                  <c:v>13091.761829999999</c:v>
                </c:pt>
                <c:pt idx="8275">
                  <c:v>13091.12118</c:v>
                </c:pt>
                <c:pt idx="8276">
                  <c:v>13088.091399999999</c:v>
                </c:pt>
                <c:pt idx="8277">
                  <c:v>13086.340389999999</c:v>
                </c:pt>
                <c:pt idx="8278">
                  <c:v>13084.257180000001</c:v>
                </c:pt>
                <c:pt idx="8279">
                  <c:v>13079.719440000001</c:v>
                </c:pt>
                <c:pt idx="8280">
                  <c:v>13077.00995</c:v>
                </c:pt>
                <c:pt idx="8281">
                  <c:v>13075.729380000001</c:v>
                </c:pt>
                <c:pt idx="8282">
                  <c:v>13072.138559999999</c:v>
                </c:pt>
                <c:pt idx="8283">
                  <c:v>13064.076639999999</c:v>
                </c:pt>
                <c:pt idx="8284">
                  <c:v>13061.57207</c:v>
                </c:pt>
                <c:pt idx="8285">
                  <c:v>13059.52296</c:v>
                </c:pt>
                <c:pt idx="8286">
                  <c:v>13058.06192</c:v>
                </c:pt>
                <c:pt idx="8287">
                  <c:v>13057.034519999999</c:v>
                </c:pt>
                <c:pt idx="8288">
                  <c:v>13055.43693</c:v>
                </c:pt>
                <c:pt idx="8289">
                  <c:v>13052.187099999999</c:v>
                </c:pt>
                <c:pt idx="8290">
                  <c:v>13050.62716</c:v>
                </c:pt>
                <c:pt idx="8291">
                  <c:v>13045.2945</c:v>
                </c:pt>
                <c:pt idx="8292">
                  <c:v>13044.94425</c:v>
                </c:pt>
                <c:pt idx="8293">
                  <c:v>13038.255370000001</c:v>
                </c:pt>
                <c:pt idx="8294">
                  <c:v>13037.02665</c:v>
                </c:pt>
                <c:pt idx="8295">
                  <c:v>13036.846729999999</c:v>
                </c:pt>
                <c:pt idx="8296">
                  <c:v>13035.528539999999</c:v>
                </c:pt>
                <c:pt idx="8297">
                  <c:v>13033.03615</c:v>
                </c:pt>
                <c:pt idx="8298">
                  <c:v>13030.920609999999</c:v>
                </c:pt>
                <c:pt idx="8299">
                  <c:v>13027.41555</c:v>
                </c:pt>
                <c:pt idx="8300">
                  <c:v>13027.049440000001</c:v>
                </c:pt>
                <c:pt idx="8301">
                  <c:v>13021.34915</c:v>
                </c:pt>
                <c:pt idx="8302">
                  <c:v>13016.17431</c:v>
                </c:pt>
                <c:pt idx="8303">
                  <c:v>13014.03692</c:v>
                </c:pt>
                <c:pt idx="8304">
                  <c:v>13012.40309</c:v>
                </c:pt>
                <c:pt idx="8305">
                  <c:v>13009.81957</c:v>
                </c:pt>
                <c:pt idx="8306">
                  <c:v>13008.23762</c:v>
                </c:pt>
                <c:pt idx="8307">
                  <c:v>13007.114439999999</c:v>
                </c:pt>
                <c:pt idx="8308">
                  <c:v>13006.472959999999</c:v>
                </c:pt>
                <c:pt idx="8309">
                  <c:v>13005.040580000001</c:v>
                </c:pt>
                <c:pt idx="8310">
                  <c:v>13004.31595</c:v>
                </c:pt>
                <c:pt idx="8311">
                  <c:v>13002.569960000001</c:v>
                </c:pt>
                <c:pt idx="8312">
                  <c:v>13000.49663</c:v>
                </c:pt>
                <c:pt idx="8313">
                  <c:v>12999.516659999999</c:v>
                </c:pt>
                <c:pt idx="8314">
                  <c:v>12998.83726</c:v>
                </c:pt>
                <c:pt idx="8315">
                  <c:v>12997.876249999999</c:v>
                </c:pt>
                <c:pt idx="8316">
                  <c:v>12997.19405</c:v>
                </c:pt>
                <c:pt idx="8317">
                  <c:v>12992.50195</c:v>
                </c:pt>
                <c:pt idx="8318">
                  <c:v>12990.0249</c:v>
                </c:pt>
                <c:pt idx="8319">
                  <c:v>12983.08107</c:v>
                </c:pt>
                <c:pt idx="8320">
                  <c:v>12979.072539999999</c:v>
                </c:pt>
                <c:pt idx="8321">
                  <c:v>12978.320879999999</c:v>
                </c:pt>
                <c:pt idx="8322">
                  <c:v>12975.869199999999</c:v>
                </c:pt>
                <c:pt idx="8323">
                  <c:v>12974.39849</c:v>
                </c:pt>
                <c:pt idx="8324">
                  <c:v>12971.183360000001</c:v>
                </c:pt>
                <c:pt idx="8325">
                  <c:v>12969.90782</c:v>
                </c:pt>
                <c:pt idx="8326">
                  <c:v>12969.805480000001</c:v>
                </c:pt>
                <c:pt idx="8327">
                  <c:v>12967.163060000001</c:v>
                </c:pt>
                <c:pt idx="8328">
                  <c:v>12958.95456</c:v>
                </c:pt>
                <c:pt idx="8329">
                  <c:v>12957.10687</c:v>
                </c:pt>
                <c:pt idx="8330">
                  <c:v>12956.77665</c:v>
                </c:pt>
                <c:pt idx="8331">
                  <c:v>12954.89215</c:v>
                </c:pt>
                <c:pt idx="8332">
                  <c:v>12952.01814</c:v>
                </c:pt>
                <c:pt idx="8333">
                  <c:v>12950.56171</c:v>
                </c:pt>
                <c:pt idx="8334">
                  <c:v>12945.77605</c:v>
                </c:pt>
                <c:pt idx="8335">
                  <c:v>12945.12867</c:v>
                </c:pt>
                <c:pt idx="8336">
                  <c:v>12943.686400000001</c:v>
                </c:pt>
                <c:pt idx="8337">
                  <c:v>12943.000529999999</c:v>
                </c:pt>
                <c:pt idx="8338">
                  <c:v>12942.97831</c:v>
                </c:pt>
                <c:pt idx="8339">
                  <c:v>12941.83293</c:v>
                </c:pt>
                <c:pt idx="8340">
                  <c:v>12940.81633</c:v>
                </c:pt>
                <c:pt idx="8341">
                  <c:v>12939.771350000001</c:v>
                </c:pt>
                <c:pt idx="8342">
                  <c:v>12938.0597</c:v>
                </c:pt>
                <c:pt idx="8343">
                  <c:v>12936.96292</c:v>
                </c:pt>
                <c:pt idx="8344">
                  <c:v>12932.947759999999</c:v>
                </c:pt>
                <c:pt idx="8345">
                  <c:v>12929.67245</c:v>
                </c:pt>
                <c:pt idx="8346">
                  <c:v>12926.488289999999</c:v>
                </c:pt>
                <c:pt idx="8347">
                  <c:v>12925.74251</c:v>
                </c:pt>
                <c:pt idx="8348">
                  <c:v>12921.83482</c:v>
                </c:pt>
                <c:pt idx="8349">
                  <c:v>12920.903410000001</c:v>
                </c:pt>
                <c:pt idx="8350">
                  <c:v>12917.2192</c:v>
                </c:pt>
                <c:pt idx="8351">
                  <c:v>12916.55027</c:v>
                </c:pt>
                <c:pt idx="8352">
                  <c:v>12914.08142</c:v>
                </c:pt>
                <c:pt idx="8353">
                  <c:v>12912.56532</c:v>
                </c:pt>
                <c:pt idx="8354">
                  <c:v>12912.331620000001</c:v>
                </c:pt>
                <c:pt idx="8355">
                  <c:v>12911.101559999999</c:v>
                </c:pt>
                <c:pt idx="8356">
                  <c:v>12911.01813</c:v>
                </c:pt>
                <c:pt idx="8357">
                  <c:v>12909.696250000001</c:v>
                </c:pt>
                <c:pt idx="8358">
                  <c:v>12907.314340000001</c:v>
                </c:pt>
                <c:pt idx="8359">
                  <c:v>12903.51143</c:v>
                </c:pt>
                <c:pt idx="8360">
                  <c:v>12901.369119999999</c:v>
                </c:pt>
                <c:pt idx="8361">
                  <c:v>12898.95513</c:v>
                </c:pt>
                <c:pt idx="8362">
                  <c:v>12898.76835</c:v>
                </c:pt>
                <c:pt idx="8363">
                  <c:v>12897.147300000001</c:v>
                </c:pt>
                <c:pt idx="8364">
                  <c:v>12896.839910000001</c:v>
                </c:pt>
                <c:pt idx="8365">
                  <c:v>12896.67548</c:v>
                </c:pt>
                <c:pt idx="8366">
                  <c:v>12892.761469999999</c:v>
                </c:pt>
                <c:pt idx="8367">
                  <c:v>12892.30071</c:v>
                </c:pt>
                <c:pt idx="8368">
                  <c:v>12891.85298</c:v>
                </c:pt>
                <c:pt idx="8369">
                  <c:v>12889.34526</c:v>
                </c:pt>
                <c:pt idx="8370">
                  <c:v>12886.457609999999</c:v>
                </c:pt>
                <c:pt idx="8371">
                  <c:v>12885.06083</c:v>
                </c:pt>
                <c:pt idx="8372">
                  <c:v>12883.673720000001</c:v>
                </c:pt>
                <c:pt idx="8373">
                  <c:v>12882.847820000001</c:v>
                </c:pt>
                <c:pt idx="8374">
                  <c:v>12882.58869</c:v>
                </c:pt>
                <c:pt idx="8375">
                  <c:v>12880.87637</c:v>
                </c:pt>
                <c:pt idx="8376">
                  <c:v>12878.176890000001</c:v>
                </c:pt>
                <c:pt idx="8377">
                  <c:v>12876.948630000001</c:v>
                </c:pt>
                <c:pt idx="8378">
                  <c:v>12873.93967</c:v>
                </c:pt>
                <c:pt idx="8379">
                  <c:v>12873.034240000001</c:v>
                </c:pt>
                <c:pt idx="8380">
                  <c:v>12872.099850000001</c:v>
                </c:pt>
                <c:pt idx="8381">
                  <c:v>12870.12479</c:v>
                </c:pt>
                <c:pt idx="8382">
                  <c:v>12869.81415</c:v>
                </c:pt>
                <c:pt idx="8383">
                  <c:v>12868.79213</c:v>
                </c:pt>
                <c:pt idx="8384">
                  <c:v>12866.115169999999</c:v>
                </c:pt>
                <c:pt idx="8385">
                  <c:v>12863.453680000001</c:v>
                </c:pt>
                <c:pt idx="8386">
                  <c:v>12862.011469999999</c:v>
                </c:pt>
                <c:pt idx="8387">
                  <c:v>12852.748159999999</c:v>
                </c:pt>
                <c:pt idx="8388">
                  <c:v>12851.70933</c:v>
                </c:pt>
                <c:pt idx="8389">
                  <c:v>12848.589620000001</c:v>
                </c:pt>
                <c:pt idx="8390">
                  <c:v>12846.99179</c:v>
                </c:pt>
                <c:pt idx="8391">
                  <c:v>12845.14401</c:v>
                </c:pt>
                <c:pt idx="8392">
                  <c:v>12842.741239999999</c:v>
                </c:pt>
                <c:pt idx="8393">
                  <c:v>12842.72128</c:v>
                </c:pt>
                <c:pt idx="8394">
                  <c:v>12841.76597</c:v>
                </c:pt>
                <c:pt idx="8395">
                  <c:v>12841.677009999999</c:v>
                </c:pt>
                <c:pt idx="8396">
                  <c:v>12833.19256</c:v>
                </c:pt>
                <c:pt idx="8397">
                  <c:v>12832.01699</c:v>
                </c:pt>
                <c:pt idx="8398">
                  <c:v>12831.064420000001</c:v>
                </c:pt>
                <c:pt idx="8399">
                  <c:v>12829.045770000001</c:v>
                </c:pt>
                <c:pt idx="8400">
                  <c:v>12829.00137</c:v>
                </c:pt>
                <c:pt idx="8401">
                  <c:v>12827.40991</c:v>
                </c:pt>
                <c:pt idx="8402">
                  <c:v>12825.929630000001</c:v>
                </c:pt>
                <c:pt idx="8403">
                  <c:v>12824.220209999999</c:v>
                </c:pt>
                <c:pt idx="8404">
                  <c:v>12822.104649999999</c:v>
                </c:pt>
                <c:pt idx="8405">
                  <c:v>12821.39106</c:v>
                </c:pt>
                <c:pt idx="8406">
                  <c:v>12821.078589999999</c:v>
                </c:pt>
                <c:pt idx="8407">
                  <c:v>12820.340560000001</c:v>
                </c:pt>
                <c:pt idx="8408">
                  <c:v>12818.442650000001</c:v>
                </c:pt>
                <c:pt idx="8409">
                  <c:v>12817.94945</c:v>
                </c:pt>
                <c:pt idx="8410">
                  <c:v>12813.49178</c:v>
                </c:pt>
                <c:pt idx="8411">
                  <c:v>12813.427669999999</c:v>
                </c:pt>
                <c:pt idx="8412">
                  <c:v>12813.345660000001</c:v>
                </c:pt>
                <c:pt idx="8413">
                  <c:v>12811.85765</c:v>
                </c:pt>
                <c:pt idx="8414">
                  <c:v>12811.72061</c:v>
                </c:pt>
                <c:pt idx="8415">
                  <c:v>12811.334210000001</c:v>
                </c:pt>
                <c:pt idx="8416">
                  <c:v>12810.20786</c:v>
                </c:pt>
                <c:pt idx="8417">
                  <c:v>12809.22867</c:v>
                </c:pt>
                <c:pt idx="8418">
                  <c:v>12805.18722</c:v>
                </c:pt>
                <c:pt idx="8419">
                  <c:v>12804.72291</c:v>
                </c:pt>
                <c:pt idx="8420">
                  <c:v>12802.632750000001</c:v>
                </c:pt>
                <c:pt idx="8421">
                  <c:v>12798.34294</c:v>
                </c:pt>
                <c:pt idx="8422">
                  <c:v>12797.4679</c:v>
                </c:pt>
                <c:pt idx="8423">
                  <c:v>12790.68259</c:v>
                </c:pt>
                <c:pt idx="8424">
                  <c:v>12789.94297</c:v>
                </c:pt>
                <c:pt idx="8425">
                  <c:v>12788.703820000001</c:v>
                </c:pt>
                <c:pt idx="8426">
                  <c:v>12786.898789999999</c:v>
                </c:pt>
                <c:pt idx="8427">
                  <c:v>12784.241120000001</c:v>
                </c:pt>
                <c:pt idx="8428">
                  <c:v>12783.645280000001</c:v>
                </c:pt>
                <c:pt idx="8429">
                  <c:v>12782.86455</c:v>
                </c:pt>
                <c:pt idx="8430">
                  <c:v>12782.631289999999</c:v>
                </c:pt>
                <c:pt idx="8431">
                  <c:v>12780.3866</c:v>
                </c:pt>
                <c:pt idx="8432">
                  <c:v>12776.71391</c:v>
                </c:pt>
                <c:pt idx="8433">
                  <c:v>12776.25634</c:v>
                </c:pt>
                <c:pt idx="8434">
                  <c:v>12775.50455</c:v>
                </c:pt>
                <c:pt idx="8435">
                  <c:v>12770.886710000001</c:v>
                </c:pt>
                <c:pt idx="8436">
                  <c:v>12770.8292</c:v>
                </c:pt>
                <c:pt idx="8437">
                  <c:v>12770.74656</c:v>
                </c:pt>
                <c:pt idx="8438">
                  <c:v>12766.787630000001</c:v>
                </c:pt>
                <c:pt idx="8439">
                  <c:v>12763.95348</c:v>
                </c:pt>
                <c:pt idx="8440">
                  <c:v>12763.35392</c:v>
                </c:pt>
                <c:pt idx="8441">
                  <c:v>12761.53853</c:v>
                </c:pt>
                <c:pt idx="8442">
                  <c:v>12760.739869999999</c:v>
                </c:pt>
                <c:pt idx="8443">
                  <c:v>12758.426649999999</c:v>
                </c:pt>
                <c:pt idx="8444">
                  <c:v>12757.02232</c:v>
                </c:pt>
                <c:pt idx="8445">
                  <c:v>12755.949189999999</c:v>
                </c:pt>
                <c:pt idx="8446">
                  <c:v>12754.684579999999</c:v>
                </c:pt>
                <c:pt idx="8447">
                  <c:v>12754.506880000001</c:v>
                </c:pt>
                <c:pt idx="8448">
                  <c:v>12754.077149999999</c:v>
                </c:pt>
                <c:pt idx="8449">
                  <c:v>12754.044309999999</c:v>
                </c:pt>
                <c:pt idx="8450">
                  <c:v>12753.38255</c:v>
                </c:pt>
                <c:pt idx="8451">
                  <c:v>12752.25785</c:v>
                </c:pt>
                <c:pt idx="8452">
                  <c:v>12747.36226</c:v>
                </c:pt>
                <c:pt idx="8453">
                  <c:v>12745.89378</c:v>
                </c:pt>
                <c:pt idx="8454">
                  <c:v>12745.737160000001</c:v>
                </c:pt>
                <c:pt idx="8455">
                  <c:v>12744.948280000001</c:v>
                </c:pt>
                <c:pt idx="8456">
                  <c:v>12743.54219</c:v>
                </c:pt>
                <c:pt idx="8457">
                  <c:v>12741.831609999999</c:v>
                </c:pt>
                <c:pt idx="8458">
                  <c:v>12741.597889999999</c:v>
                </c:pt>
                <c:pt idx="8459">
                  <c:v>12741.231589999999</c:v>
                </c:pt>
                <c:pt idx="8460">
                  <c:v>12740.744269999999</c:v>
                </c:pt>
                <c:pt idx="8461">
                  <c:v>12738.16243</c:v>
                </c:pt>
                <c:pt idx="8462">
                  <c:v>12735.6594</c:v>
                </c:pt>
                <c:pt idx="8463">
                  <c:v>12732.86601</c:v>
                </c:pt>
                <c:pt idx="8464">
                  <c:v>12732.46694</c:v>
                </c:pt>
                <c:pt idx="8465">
                  <c:v>12731.562760000001</c:v>
                </c:pt>
                <c:pt idx="8466">
                  <c:v>12730.36274</c:v>
                </c:pt>
                <c:pt idx="8467">
                  <c:v>12729.51251</c:v>
                </c:pt>
                <c:pt idx="8468">
                  <c:v>12727.127850000001</c:v>
                </c:pt>
                <c:pt idx="8469">
                  <c:v>12725.3004</c:v>
                </c:pt>
                <c:pt idx="8470">
                  <c:v>12724.85859</c:v>
                </c:pt>
                <c:pt idx="8471">
                  <c:v>12724.47342</c:v>
                </c:pt>
                <c:pt idx="8472">
                  <c:v>12722.47882</c:v>
                </c:pt>
                <c:pt idx="8473">
                  <c:v>12722.39121</c:v>
                </c:pt>
                <c:pt idx="8474">
                  <c:v>12718.46917</c:v>
                </c:pt>
                <c:pt idx="8475">
                  <c:v>12715.79225</c:v>
                </c:pt>
                <c:pt idx="8476">
                  <c:v>12715.645909999999</c:v>
                </c:pt>
                <c:pt idx="8477">
                  <c:v>12713.885990000001</c:v>
                </c:pt>
                <c:pt idx="8478">
                  <c:v>12712.482040000001</c:v>
                </c:pt>
                <c:pt idx="8479">
                  <c:v>12708.88199</c:v>
                </c:pt>
                <c:pt idx="8480">
                  <c:v>12707.742120000001</c:v>
                </c:pt>
                <c:pt idx="8481">
                  <c:v>12707.729300000001</c:v>
                </c:pt>
                <c:pt idx="8482">
                  <c:v>12703.68629</c:v>
                </c:pt>
                <c:pt idx="8483">
                  <c:v>12703.491540000001</c:v>
                </c:pt>
                <c:pt idx="8484">
                  <c:v>12702.82992</c:v>
                </c:pt>
                <c:pt idx="8485">
                  <c:v>12702.44317</c:v>
                </c:pt>
                <c:pt idx="8486">
                  <c:v>12702.39933</c:v>
                </c:pt>
                <c:pt idx="8487">
                  <c:v>12699.471820000001</c:v>
                </c:pt>
                <c:pt idx="8488">
                  <c:v>12698.77419</c:v>
                </c:pt>
                <c:pt idx="8489">
                  <c:v>12698.104530000001</c:v>
                </c:pt>
                <c:pt idx="8490">
                  <c:v>12693.97494</c:v>
                </c:pt>
                <c:pt idx="8491">
                  <c:v>12693.286620000001</c:v>
                </c:pt>
                <c:pt idx="8492">
                  <c:v>12692.40933</c:v>
                </c:pt>
                <c:pt idx="8493">
                  <c:v>12691.211590000001</c:v>
                </c:pt>
                <c:pt idx="8494">
                  <c:v>12689.833189999999</c:v>
                </c:pt>
                <c:pt idx="8495">
                  <c:v>12687.18569</c:v>
                </c:pt>
                <c:pt idx="8496">
                  <c:v>12684.056780000001</c:v>
                </c:pt>
                <c:pt idx="8497">
                  <c:v>12678.11174</c:v>
                </c:pt>
                <c:pt idx="8498">
                  <c:v>12676.76028</c:v>
                </c:pt>
                <c:pt idx="8499">
                  <c:v>12670.511570000001</c:v>
                </c:pt>
                <c:pt idx="8500">
                  <c:v>12670.03333</c:v>
                </c:pt>
                <c:pt idx="8501">
                  <c:v>12669.24339</c:v>
                </c:pt>
                <c:pt idx="8502">
                  <c:v>12667.6351</c:v>
                </c:pt>
                <c:pt idx="8503">
                  <c:v>12664.16553</c:v>
                </c:pt>
                <c:pt idx="8504">
                  <c:v>12663.486790000001</c:v>
                </c:pt>
                <c:pt idx="8505">
                  <c:v>12661.212810000001</c:v>
                </c:pt>
                <c:pt idx="8506">
                  <c:v>12658.19175</c:v>
                </c:pt>
                <c:pt idx="8507">
                  <c:v>12658.059429999999</c:v>
                </c:pt>
                <c:pt idx="8508">
                  <c:v>12655.2158</c:v>
                </c:pt>
                <c:pt idx="8509">
                  <c:v>12652.25417</c:v>
                </c:pt>
                <c:pt idx="8510">
                  <c:v>12650.77385</c:v>
                </c:pt>
                <c:pt idx="8511">
                  <c:v>12650.5083</c:v>
                </c:pt>
                <c:pt idx="8512">
                  <c:v>12649.278840000001</c:v>
                </c:pt>
                <c:pt idx="8513">
                  <c:v>12647.818799999999</c:v>
                </c:pt>
                <c:pt idx="8514">
                  <c:v>12646.72381</c:v>
                </c:pt>
                <c:pt idx="8515">
                  <c:v>12645.827380000001</c:v>
                </c:pt>
                <c:pt idx="8516">
                  <c:v>12644.878350000001</c:v>
                </c:pt>
                <c:pt idx="8517">
                  <c:v>12643.630370000001</c:v>
                </c:pt>
                <c:pt idx="8518">
                  <c:v>12640.718279999999</c:v>
                </c:pt>
                <c:pt idx="8519">
                  <c:v>12640.51669</c:v>
                </c:pt>
                <c:pt idx="8520">
                  <c:v>12638.235989999999</c:v>
                </c:pt>
                <c:pt idx="8521">
                  <c:v>12637.672430000001</c:v>
                </c:pt>
                <c:pt idx="8522">
                  <c:v>12634.087310000001</c:v>
                </c:pt>
                <c:pt idx="8523">
                  <c:v>12631.53803</c:v>
                </c:pt>
                <c:pt idx="8524">
                  <c:v>12630.923860000001</c:v>
                </c:pt>
                <c:pt idx="8525">
                  <c:v>12630.341329999999</c:v>
                </c:pt>
                <c:pt idx="8526">
                  <c:v>12630.04451</c:v>
                </c:pt>
                <c:pt idx="8527">
                  <c:v>12628.945659999999</c:v>
                </c:pt>
                <c:pt idx="8528">
                  <c:v>12626.602209999999</c:v>
                </c:pt>
                <c:pt idx="8529">
                  <c:v>12625.08389</c:v>
                </c:pt>
                <c:pt idx="8530">
                  <c:v>12624.72869</c:v>
                </c:pt>
                <c:pt idx="8531">
                  <c:v>12623.312379999999</c:v>
                </c:pt>
                <c:pt idx="8532">
                  <c:v>12621.196099999999</c:v>
                </c:pt>
                <c:pt idx="8533">
                  <c:v>12619.381520000001</c:v>
                </c:pt>
                <c:pt idx="8534">
                  <c:v>12618.45311</c:v>
                </c:pt>
                <c:pt idx="8535">
                  <c:v>12618.135700000001</c:v>
                </c:pt>
                <c:pt idx="8536">
                  <c:v>12616.619849999999</c:v>
                </c:pt>
                <c:pt idx="8537">
                  <c:v>12616.39388</c:v>
                </c:pt>
                <c:pt idx="8538">
                  <c:v>12616.368759999999</c:v>
                </c:pt>
                <c:pt idx="8539">
                  <c:v>12615.529769999999</c:v>
                </c:pt>
                <c:pt idx="8540">
                  <c:v>12614.51131</c:v>
                </c:pt>
                <c:pt idx="8541">
                  <c:v>12614.39978</c:v>
                </c:pt>
                <c:pt idx="8542">
                  <c:v>12609.60707</c:v>
                </c:pt>
                <c:pt idx="8543">
                  <c:v>12609.224480000001</c:v>
                </c:pt>
                <c:pt idx="8544">
                  <c:v>12608.27253</c:v>
                </c:pt>
                <c:pt idx="8545">
                  <c:v>12606.356460000001</c:v>
                </c:pt>
                <c:pt idx="8546">
                  <c:v>12606.22135</c:v>
                </c:pt>
                <c:pt idx="8547">
                  <c:v>12604.55514</c:v>
                </c:pt>
                <c:pt idx="8548">
                  <c:v>12604.10794</c:v>
                </c:pt>
                <c:pt idx="8549">
                  <c:v>12604.08358</c:v>
                </c:pt>
                <c:pt idx="8550">
                  <c:v>12602.92381</c:v>
                </c:pt>
                <c:pt idx="8551">
                  <c:v>12599.996160000001</c:v>
                </c:pt>
                <c:pt idx="8552">
                  <c:v>12599.26022</c:v>
                </c:pt>
                <c:pt idx="8553">
                  <c:v>12597.958430000001</c:v>
                </c:pt>
                <c:pt idx="8554">
                  <c:v>12597.75273</c:v>
                </c:pt>
                <c:pt idx="8555">
                  <c:v>12596.221960000001</c:v>
                </c:pt>
                <c:pt idx="8556">
                  <c:v>12593.30804</c:v>
                </c:pt>
                <c:pt idx="8557">
                  <c:v>12590.90265</c:v>
                </c:pt>
                <c:pt idx="8558">
                  <c:v>12588.72155</c:v>
                </c:pt>
                <c:pt idx="8559">
                  <c:v>12587.247670000001</c:v>
                </c:pt>
                <c:pt idx="8560">
                  <c:v>12582.8341</c:v>
                </c:pt>
                <c:pt idx="8561">
                  <c:v>12579.604369999999</c:v>
                </c:pt>
                <c:pt idx="8562">
                  <c:v>12575.61188</c:v>
                </c:pt>
                <c:pt idx="8563">
                  <c:v>12574.133110000001</c:v>
                </c:pt>
                <c:pt idx="8564">
                  <c:v>12569.51549</c:v>
                </c:pt>
                <c:pt idx="8565">
                  <c:v>12567.937190000001</c:v>
                </c:pt>
                <c:pt idx="8566">
                  <c:v>12564.09411</c:v>
                </c:pt>
                <c:pt idx="8567">
                  <c:v>12563.79392</c:v>
                </c:pt>
                <c:pt idx="8568">
                  <c:v>12563.57432</c:v>
                </c:pt>
                <c:pt idx="8569">
                  <c:v>12563.320610000001</c:v>
                </c:pt>
                <c:pt idx="8570">
                  <c:v>12563.06098</c:v>
                </c:pt>
                <c:pt idx="8571">
                  <c:v>12561.334919999999</c:v>
                </c:pt>
                <c:pt idx="8572">
                  <c:v>12557.52691</c:v>
                </c:pt>
                <c:pt idx="8573">
                  <c:v>12557.23984</c:v>
                </c:pt>
                <c:pt idx="8574">
                  <c:v>12556.309569999999</c:v>
                </c:pt>
                <c:pt idx="8575">
                  <c:v>12556.25417</c:v>
                </c:pt>
                <c:pt idx="8576">
                  <c:v>12554.515149999999</c:v>
                </c:pt>
                <c:pt idx="8577">
                  <c:v>12552.83747</c:v>
                </c:pt>
                <c:pt idx="8578">
                  <c:v>12552.708140000001</c:v>
                </c:pt>
                <c:pt idx="8579">
                  <c:v>12552.64552</c:v>
                </c:pt>
                <c:pt idx="8580">
                  <c:v>12551.92611</c:v>
                </c:pt>
                <c:pt idx="8581">
                  <c:v>12550.388629999999</c:v>
                </c:pt>
                <c:pt idx="8582">
                  <c:v>12550.114670000001</c:v>
                </c:pt>
                <c:pt idx="8583">
                  <c:v>12549.52234</c:v>
                </c:pt>
                <c:pt idx="8584">
                  <c:v>12549.01743</c:v>
                </c:pt>
                <c:pt idx="8585">
                  <c:v>12548.1891</c:v>
                </c:pt>
                <c:pt idx="8586">
                  <c:v>12547.03923</c:v>
                </c:pt>
                <c:pt idx="8587">
                  <c:v>12545.2415</c:v>
                </c:pt>
                <c:pt idx="8588">
                  <c:v>12541.6147</c:v>
                </c:pt>
                <c:pt idx="8589">
                  <c:v>12538.76837</c:v>
                </c:pt>
                <c:pt idx="8590">
                  <c:v>12536.37398</c:v>
                </c:pt>
                <c:pt idx="8591">
                  <c:v>12536.26044</c:v>
                </c:pt>
                <c:pt idx="8592">
                  <c:v>12536.149359999999</c:v>
                </c:pt>
                <c:pt idx="8593">
                  <c:v>12531.478580000001</c:v>
                </c:pt>
                <c:pt idx="8594">
                  <c:v>12530.428550000001</c:v>
                </c:pt>
                <c:pt idx="8595">
                  <c:v>12526.71689</c:v>
                </c:pt>
                <c:pt idx="8596">
                  <c:v>12522.731669999999</c:v>
                </c:pt>
                <c:pt idx="8597">
                  <c:v>12522.66829</c:v>
                </c:pt>
                <c:pt idx="8598">
                  <c:v>12522.45386</c:v>
                </c:pt>
                <c:pt idx="8599">
                  <c:v>12520.131729999999</c:v>
                </c:pt>
                <c:pt idx="8600">
                  <c:v>12519.50433</c:v>
                </c:pt>
                <c:pt idx="8601">
                  <c:v>12518.369430000001</c:v>
                </c:pt>
                <c:pt idx="8602">
                  <c:v>12517.35075</c:v>
                </c:pt>
                <c:pt idx="8603">
                  <c:v>12516.73171</c:v>
                </c:pt>
                <c:pt idx="8604">
                  <c:v>12515.932790000001</c:v>
                </c:pt>
                <c:pt idx="8605">
                  <c:v>12515.29531</c:v>
                </c:pt>
                <c:pt idx="8606">
                  <c:v>12513.519420000001</c:v>
                </c:pt>
                <c:pt idx="8607">
                  <c:v>12512.944229999999</c:v>
                </c:pt>
                <c:pt idx="8608">
                  <c:v>12509.447340000001</c:v>
                </c:pt>
                <c:pt idx="8609">
                  <c:v>12508.95182</c:v>
                </c:pt>
                <c:pt idx="8610">
                  <c:v>12507.420599999999</c:v>
                </c:pt>
                <c:pt idx="8611">
                  <c:v>12507.050660000001</c:v>
                </c:pt>
                <c:pt idx="8612">
                  <c:v>12506.89731</c:v>
                </c:pt>
                <c:pt idx="8613">
                  <c:v>12505.69263</c:v>
                </c:pt>
                <c:pt idx="8614">
                  <c:v>12505.36198</c:v>
                </c:pt>
                <c:pt idx="8615">
                  <c:v>12504.371859999999</c:v>
                </c:pt>
                <c:pt idx="8616">
                  <c:v>12501.17337</c:v>
                </c:pt>
                <c:pt idx="8617">
                  <c:v>12498.45191</c:v>
                </c:pt>
                <c:pt idx="8618">
                  <c:v>12495.58887</c:v>
                </c:pt>
                <c:pt idx="8619">
                  <c:v>12492.280909999999</c:v>
                </c:pt>
                <c:pt idx="8620">
                  <c:v>12491.50914</c:v>
                </c:pt>
                <c:pt idx="8621">
                  <c:v>12488.08452</c:v>
                </c:pt>
                <c:pt idx="8622">
                  <c:v>12487.987779999999</c:v>
                </c:pt>
                <c:pt idx="8623">
                  <c:v>12486.83691</c:v>
                </c:pt>
                <c:pt idx="8624">
                  <c:v>12480.572609999999</c:v>
                </c:pt>
                <c:pt idx="8625">
                  <c:v>12480.215840000001</c:v>
                </c:pt>
                <c:pt idx="8626">
                  <c:v>12480.03047</c:v>
                </c:pt>
                <c:pt idx="8627">
                  <c:v>12479.6774</c:v>
                </c:pt>
                <c:pt idx="8628">
                  <c:v>12475.48654</c:v>
                </c:pt>
                <c:pt idx="8629">
                  <c:v>12474.2691</c:v>
                </c:pt>
                <c:pt idx="8630">
                  <c:v>12474.16401</c:v>
                </c:pt>
                <c:pt idx="8631">
                  <c:v>12472.91754</c:v>
                </c:pt>
                <c:pt idx="8632">
                  <c:v>12472.16216</c:v>
                </c:pt>
                <c:pt idx="8633">
                  <c:v>12469.269910000001</c:v>
                </c:pt>
                <c:pt idx="8634">
                  <c:v>12466.50475</c:v>
                </c:pt>
                <c:pt idx="8635">
                  <c:v>12466.320680000001</c:v>
                </c:pt>
                <c:pt idx="8636">
                  <c:v>12462.59391</c:v>
                </c:pt>
                <c:pt idx="8637">
                  <c:v>12461.83865</c:v>
                </c:pt>
                <c:pt idx="8638">
                  <c:v>12461.507970000001</c:v>
                </c:pt>
                <c:pt idx="8639">
                  <c:v>12460.441140000001</c:v>
                </c:pt>
                <c:pt idx="8640">
                  <c:v>12458.941059999999</c:v>
                </c:pt>
                <c:pt idx="8641">
                  <c:v>12458.13694</c:v>
                </c:pt>
                <c:pt idx="8642">
                  <c:v>12457.079040000001</c:v>
                </c:pt>
                <c:pt idx="8643">
                  <c:v>12452.761769999999</c:v>
                </c:pt>
                <c:pt idx="8644">
                  <c:v>12449.08453</c:v>
                </c:pt>
                <c:pt idx="8645">
                  <c:v>12439.142949999999</c:v>
                </c:pt>
                <c:pt idx="8646">
                  <c:v>12438.762419999999</c:v>
                </c:pt>
                <c:pt idx="8647">
                  <c:v>12437.85773</c:v>
                </c:pt>
                <c:pt idx="8648">
                  <c:v>12436.89122</c:v>
                </c:pt>
                <c:pt idx="8649">
                  <c:v>12436.044309999999</c:v>
                </c:pt>
                <c:pt idx="8650">
                  <c:v>12433.506450000001</c:v>
                </c:pt>
                <c:pt idx="8651">
                  <c:v>12433.31357</c:v>
                </c:pt>
                <c:pt idx="8652">
                  <c:v>12432.889579999999</c:v>
                </c:pt>
                <c:pt idx="8653">
                  <c:v>12432.02687</c:v>
                </c:pt>
                <c:pt idx="8654">
                  <c:v>12429.47042</c:v>
                </c:pt>
                <c:pt idx="8655">
                  <c:v>12424.968730000001</c:v>
                </c:pt>
                <c:pt idx="8656">
                  <c:v>12424.238289999999</c:v>
                </c:pt>
                <c:pt idx="8657">
                  <c:v>12421.190430000001</c:v>
                </c:pt>
                <c:pt idx="8658">
                  <c:v>12420.89639</c:v>
                </c:pt>
                <c:pt idx="8659">
                  <c:v>12420.666289999999</c:v>
                </c:pt>
                <c:pt idx="8660">
                  <c:v>12416.92229</c:v>
                </c:pt>
                <c:pt idx="8661">
                  <c:v>12415.01152</c:v>
                </c:pt>
                <c:pt idx="8662">
                  <c:v>12410.42987</c:v>
                </c:pt>
                <c:pt idx="8663">
                  <c:v>12407.9555</c:v>
                </c:pt>
                <c:pt idx="8664">
                  <c:v>12405.45506</c:v>
                </c:pt>
                <c:pt idx="8665">
                  <c:v>12405.08066</c:v>
                </c:pt>
                <c:pt idx="8666">
                  <c:v>12403.2898</c:v>
                </c:pt>
                <c:pt idx="8667">
                  <c:v>12394.75498</c:v>
                </c:pt>
                <c:pt idx="8668">
                  <c:v>12394.1875</c:v>
                </c:pt>
                <c:pt idx="8669">
                  <c:v>12393.84496</c:v>
                </c:pt>
                <c:pt idx="8670">
                  <c:v>12391.23949</c:v>
                </c:pt>
                <c:pt idx="8671">
                  <c:v>12386.444090000001</c:v>
                </c:pt>
                <c:pt idx="8672">
                  <c:v>12385.83043</c:v>
                </c:pt>
                <c:pt idx="8673">
                  <c:v>12385.02008</c:v>
                </c:pt>
                <c:pt idx="8674">
                  <c:v>12384.688759999999</c:v>
                </c:pt>
                <c:pt idx="8675">
                  <c:v>12382.288119999999</c:v>
                </c:pt>
                <c:pt idx="8676">
                  <c:v>12379.790279999999</c:v>
                </c:pt>
                <c:pt idx="8677">
                  <c:v>12374.72733</c:v>
                </c:pt>
                <c:pt idx="8678">
                  <c:v>12371.169379999999</c:v>
                </c:pt>
                <c:pt idx="8679">
                  <c:v>12369.973110000001</c:v>
                </c:pt>
                <c:pt idx="8680">
                  <c:v>12369.970509999999</c:v>
                </c:pt>
                <c:pt idx="8681">
                  <c:v>12367.65141</c:v>
                </c:pt>
                <c:pt idx="8682">
                  <c:v>12365.763499999999</c:v>
                </c:pt>
                <c:pt idx="8683">
                  <c:v>12363.96594</c:v>
                </c:pt>
                <c:pt idx="8684">
                  <c:v>12363.308220000001</c:v>
                </c:pt>
                <c:pt idx="8685">
                  <c:v>12361.58029</c:v>
                </c:pt>
                <c:pt idx="8686">
                  <c:v>12360.748659999999</c:v>
                </c:pt>
                <c:pt idx="8687">
                  <c:v>12360.565070000001</c:v>
                </c:pt>
                <c:pt idx="8688">
                  <c:v>12358.5574</c:v>
                </c:pt>
                <c:pt idx="8689">
                  <c:v>12358.016019999999</c:v>
                </c:pt>
                <c:pt idx="8690">
                  <c:v>12354.64423</c:v>
                </c:pt>
                <c:pt idx="8691">
                  <c:v>12352.57317</c:v>
                </c:pt>
                <c:pt idx="8692">
                  <c:v>12351.79688</c:v>
                </c:pt>
                <c:pt idx="8693">
                  <c:v>12350.609560000001</c:v>
                </c:pt>
                <c:pt idx="8694">
                  <c:v>12348.72919</c:v>
                </c:pt>
                <c:pt idx="8695">
                  <c:v>12346.646189999999</c:v>
                </c:pt>
                <c:pt idx="8696">
                  <c:v>12345.44493</c:v>
                </c:pt>
                <c:pt idx="8697">
                  <c:v>12345.06511</c:v>
                </c:pt>
                <c:pt idx="8698">
                  <c:v>12343.374879999999</c:v>
                </c:pt>
                <c:pt idx="8699">
                  <c:v>12343.230970000001</c:v>
                </c:pt>
                <c:pt idx="8700">
                  <c:v>12342.29233</c:v>
                </c:pt>
                <c:pt idx="8701">
                  <c:v>12340.18684</c:v>
                </c:pt>
                <c:pt idx="8702">
                  <c:v>12339.25592</c:v>
                </c:pt>
                <c:pt idx="8703">
                  <c:v>12336.40379</c:v>
                </c:pt>
                <c:pt idx="8704">
                  <c:v>12335.863079999999</c:v>
                </c:pt>
                <c:pt idx="8705">
                  <c:v>12335.771769999999</c:v>
                </c:pt>
                <c:pt idx="8706">
                  <c:v>12334.70335</c:v>
                </c:pt>
                <c:pt idx="8707">
                  <c:v>12327.685149999999</c:v>
                </c:pt>
                <c:pt idx="8708">
                  <c:v>12326.13183</c:v>
                </c:pt>
                <c:pt idx="8709">
                  <c:v>12325.96459</c:v>
                </c:pt>
                <c:pt idx="8710">
                  <c:v>12324.158289999999</c:v>
                </c:pt>
                <c:pt idx="8711">
                  <c:v>12319.71003</c:v>
                </c:pt>
                <c:pt idx="8712">
                  <c:v>12318.861800000001</c:v>
                </c:pt>
                <c:pt idx="8713">
                  <c:v>12317.87487</c:v>
                </c:pt>
                <c:pt idx="8714">
                  <c:v>12317.046990000001</c:v>
                </c:pt>
                <c:pt idx="8715">
                  <c:v>12314.80812</c:v>
                </c:pt>
                <c:pt idx="8716">
                  <c:v>12313.581200000001</c:v>
                </c:pt>
                <c:pt idx="8717">
                  <c:v>12313.47387</c:v>
                </c:pt>
                <c:pt idx="8718">
                  <c:v>12311.60729</c:v>
                </c:pt>
                <c:pt idx="8719">
                  <c:v>12309.18036</c:v>
                </c:pt>
                <c:pt idx="8720">
                  <c:v>12308.03796</c:v>
                </c:pt>
                <c:pt idx="8721">
                  <c:v>12307.416810000001</c:v>
                </c:pt>
                <c:pt idx="8722">
                  <c:v>12307.399289999999</c:v>
                </c:pt>
                <c:pt idx="8723">
                  <c:v>12306.946239999999</c:v>
                </c:pt>
                <c:pt idx="8724">
                  <c:v>12306.48479</c:v>
                </c:pt>
                <c:pt idx="8725">
                  <c:v>12300.692349999999</c:v>
                </c:pt>
                <c:pt idx="8726">
                  <c:v>12299.883970000001</c:v>
                </c:pt>
                <c:pt idx="8727">
                  <c:v>12299.45768</c:v>
                </c:pt>
                <c:pt idx="8728">
                  <c:v>12295.87084</c:v>
                </c:pt>
                <c:pt idx="8729">
                  <c:v>12295.598889999999</c:v>
                </c:pt>
                <c:pt idx="8730">
                  <c:v>12292.13681</c:v>
                </c:pt>
                <c:pt idx="8731">
                  <c:v>12292.00598</c:v>
                </c:pt>
                <c:pt idx="8732">
                  <c:v>12291.21667</c:v>
                </c:pt>
                <c:pt idx="8733">
                  <c:v>12290.687819999999</c:v>
                </c:pt>
                <c:pt idx="8734">
                  <c:v>12287.367399999999</c:v>
                </c:pt>
                <c:pt idx="8735">
                  <c:v>12286.12644</c:v>
                </c:pt>
                <c:pt idx="8736">
                  <c:v>12285.645570000001</c:v>
                </c:pt>
                <c:pt idx="8737">
                  <c:v>12285.45514</c:v>
                </c:pt>
                <c:pt idx="8738">
                  <c:v>12282.743899999999</c:v>
                </c:pt>
                <c:pt idx="8739">
                  <c:v>12279.910529999999</c:v>
                </c:pt>
                <c:pt idx="8740">
                  <c:v>12279.29731</c:v>
                </c:pt>
                <c:pt idx="8741">
                  <c:v>12278.988310000001</c:v>
                </c:pt>
                <c:pt idx="8742">
                  <c:v>12278.25808</c:v>
                </c:pt>
                <c:pt idx="8743">
                  <c:v>12272.846879999999</c:v>
                </c:pt>
                <c:pt idx="8744">
                  <c:v>12272.028700000001</c:v>
                </c:pt>
                <c:pt idx="8745">
                  <c:v>12271.54761</c:v>
                </c:pt>
                <c:pt idx="8746">
                  <c:v>12269.018889999999</c:v>
                </c:pt>
                <c:pt idx="8747">
                  <c:v>12266.20275</c:v>
                </c:pt>
                <c:pt idx="8748">
                  <c:v>12264.82489</c:v>
                </c:pt>
                <c:pt idx="8749">
                  <c:v>12263.21038</c:v>
                </c:pt>
                <c:pt idx="8750">
                  <c:v>12260.03436</c:v>
                </c:pt>
                <c:pt idx="8751">
                  <c:v>12257.39328</c:v>
                </c:pt>
                <c:pt idx="8752">
                  <c:v>12253.482889999999</c:v>
                </c:pt>
                <c:pt idx="8753">
                  <c:v>12253.25028</c:v>
                </c:pt>
                <c:pt idx="8754">
                  <c:v>12251.93015</c:v>
                </c:pt>
                <c:pt idx="8755">
                  <c:v>12251.174230000001</c:v>
                </c:pt>
                <c:pt idx="8756">
                  <c:v>12249.79861</c:v>
                </c:pt>
                <c:pt idx="8757">
                  <c:v>12247.93686</c:v>
                </c:pt>
                <c:pt idx="8758">
                  <c:v>12245.25734</c:v>
                </c:pt>
                <c:pt idx="8759">
                  <c:v>12242.94598</c:v>
                </c:pt>
                <c:pt idx="8760">
                  <c:v>12242.674569999999</c:v>
                </c:pt>
                <c:pt idx="8761">
                  <c:v>12242.65215</c:v>
                </c:pt>
                <c:pt idx="8762">
                  <c:v>12232.578670000001</c:v>
                </c:pt>
                <c:pt idx="8763">
                  <c:v>12231.32777</c:v>
                </c:pt>
                <c:pt idx="8764">
                  <c:v>12230.9766</c:v>
                </c:pt>
                <c:pt idx="8765">
                  <c:v>12229.34751</c:v>
                </c:pt>
                <c:pt idx="8766">
                  <c:v>12226.136619999999</c:v>
                </c:pt>
                <c:pt idx="8767">
                  <c:v>12222.61419</c:v>
                </c:pt>
                <c:pt idx="8768">
                  <c:v>12215.34124</c:v>
                </c:pt>
                <c:pt idx="8769">
                  <c:v>12215.00598</c:v>
                </c:pt>
                <c:pt idx="8770">
                  <c:v>12214.17678</c:v>
                </c:pt>
                <c:pt idx="8771">
                  <c:v>12209.138440000001</c:v>
                </c:pt>
                <c:pt idx="8772">
                  <c:v>12208.845009999999</c:v>
                </c:pt>
                <c:pt idx="8773">
                  <c:v>12208.169610000001</c:v>
                </c:pt>
                <c:pt idx="8774">
                  <c:v>12204.044330000001</c:v>
                </c:pt>
                <c:pt idx="8775">
                  <c:v>12203.40099</c:v>
                </c:pt>
                <c:pt idx="8776">
                  <c:v>12203.287759999999</c:v>
                </c:pt>
                <c:pt idx="8777">
                  <c:v>12203.229170000001</c:v>
                </c:pt>
                <c:pt idx="8778">
                  <c:v>12197.90309</c:v>
                </c:pt>
                <c:pt idx="8779">
                  <c:v>12196.73019</c:v>
                </c:pt>
                <c:pt idx="8780">
                  <c:v>12196.096089999999</c:v>
                </c:pt>
                <c:pt idx="8781">
                  <c:v>12194.559730000001</c:v>
                </c:pt>
                <c:pt idx="8782">
                  <c:v>12193.77412</c:v>
                </c:pt>
                <c:pt idx="8783">
                  <c:v>12193.756009999999</c:v>
                </c:pt>
                <c:pt idx="8784">
                  <c:v>12191.559020000001</c:v>
                </c:pt>
                <c:pt idx="8785">
                  <c:v>12191.51303</c:v>
                </c:pt>
                <c:pt idx="8786">
                  <c:v>12191.06554</c:v>
                </c:pt>
                <c:pt idx="8787">
                  <c:v>12189.173769999999</c:v>
                </c:pt>
                <c:pt idx="8788">
                  <c:v>12188.801310000001</c:v>
                </c:pt>
                <c:pt idx="8789">
                  <c:v>12188.727720000001</c:v>
                </c:pt>
                <c:pt idx="8790">
                  <c:v>12182.376249999999</c:v>
                </c:pt>
                <c:pt idx="8791">
                  <c:v>12179.137710000001</c:v>
                </c:pt>
                <c:pt idx="8792">
                  <c:v>12177.445390000001</c:v>
                </c:pt>
                <c:pt idx="8793">
                  <c:v>12176.47732</c:v>
                </c:pt>
                <c:pt idx="8794">
                  <c:v>12175.19938</c:v>
                </c:pt>
                <c:pt idx="8795">
                  <c:v>12174.703890000001</c:v>
                </c:pt>
                <c:pt idx="8796">
                  <c:v>12170.626329999999</c:v>
                </c:pt>
                <c:pt idx="8797">
                  <c:v>12169.0471</c:v>
                </c:pt>
                <c:pt idx="8798">
                  <c:v>12168.57797</c:v>
                </c:pt>
                <c:pt idx="8799">
                  <c:v>12165.5322</c:v>
                </c:pt>
                <c:pt idx="8800">
                  <c:v>12165.15418</c:v>
                </c:pt>
                <c:pt idx="8801">
                  <c:v>12161.81306</c:v>
                </c:pt>
                <c:pt idx="8802">
                  <c:v>12158.67792</c:v>
                </c:pt>
                <c:pt idx="8803">
                  <c:v>12155.64955</c:v>
                </c:pt>
                <c:pt idx="8804">
                  <c:v>12152.71809</c:v>
                </c:pt>
                <c:pt idx="8805">
                  <c:v>12150.759169999999</c:v>
                </c:pt>
                <c:pt idx="8806">
                  <c:v>12149.04716</c:v>
                </c:pt>
                <c:pt idx="8807">
                  <c:v>12148.58244</c:v>
                </c:pt>
                <c:pt idx="8808">
                  <c:v>12148.471449999999</c:v>
                </c:pt>
                <c:pt idx="8809">
                  <c:v>12148.14329</c:v>
                </c:pt>
                <c:pt idx="8810">
                  <c:v>12147.70119</c:v>
                </c:pt>
                <c:pt idx="8811">
                  <c:v>12147.58027</c:v>
                </c:pt>
                <c:pt idx="8812">
                  <c:v>12146.165950000001</c:v>
                </c:pt>
                <c:pt idx="8813">
                  <c:v>12145.086209999999</c:v>
                </c:pt>
                <c:pt idx="8814">
                  <c:v>12144.65417</c:v>
                </c:pt>
                <c:pt idx="8815">
                  <c:v>12142.65814</c:v>
                </c:pt>
                <c:pt idx="8816">
                  <c:v>12142.580970000001</c:v>
                </c:pt>
                <c:pt idx="8817">
                  <c:v>12142.42484</c:v>
                </c:pt>
                <c:pt idx="8818">
                  <c:v>12141.32049</c:v>
                </c:pt>
                <c:pt idx="8819">
                  <c:v>12141.08094</c:v>
                </c:pt>
                <c:pt idx="8820">
                  <c:v>12140.98137</c:v>
                </c:pt>
                <c:pt idx="8821">
                  <c:v>12137.87571</c:v>
                </c:pt>
                <c:pt idx="8822">
                  <c:v>12137.056269999999</c:v>
                </c:pt>
                <c:pt idx="8823">
                  <c:v>12133.66662</c:v>
                </c:pt>
                <c:pt idx="8824">
                  <c:v>12132.670609999999</c:v>
                </c:pt>
                <c:pt idx="8825">
                  <c:v>12130.34591</c:v>
                </c:pt>
                <c:pt idx="8826">
                  <c:v>12125.69375</c:v>
                </c:pt>
                <c:pt idx="8827">
                  <c:v>12125.436309999999</c:v>
                </c:pt>
                <c:pt idx="8828">
                  <c:v>12123.78995</c:v>
                </c:pt>
                <c:pt idx="8829">
                  <c:v>12123.300080000001</c:v>
                </c:pt>
                <c:pt idx="8830">
                  <c:v>12123.156800000001</c:v>
                </c:pt>
                <c:pt idx="8831">
                  <c:v>12122.771199999999</c:v>
                </c:pt>
                <c:pt idx="8832">
                  <c:v>12120.25224</c:v>
                </c:pt>
                <c:pt idx="8833">
                  <c:v>12120.246929999999</c:v>
                </c:pt>
                <c:pt idx="8834">
                  <c:v>12118.96005</c:v>
                </c:pt>
                <c:pt idx="8835">
                  <c:v>12115.031800000001</c:v>
                </c:pt>
                <c:pt idx="8836">
                  <c:v>12111.323109999999</c:v>
                </c:pt>
                <c:pt idx="8837">
                  <c:v>12109.644840000001</c:v>
                </c:pt>
                <c:pt idx="8838">
                  <c:v>12108.985769999999</c:v>
                </c:pt>
                <c:pt idx="8839">
                  <c:v>12106.25477</c:v>
                </c:pt>
                <c:pt idx="8840">
                  <c:v>12104.452600000001</c:v>
                </c:pt>
                <c:pt idx="8841">
                  <c:v>12104.07358</c:v>
                </c:pt>
                <c:pt idx="8842">
                  <c:v>12101.623960000001</c:v>
                </c:pt>
                <c:pt idx="8843">
                  <c:v>12098.32634</c:v>
                </c:pt>
                <c:pt idx="8844">
                  <c:v>12096.758449999999</c:v>
                </c:pt>
                <c:pt idx="8845">
                  <c:v>12093.48191</c:v>
                </c:pt>
                <c:pt idx="8846">
                  <c:v>12092.98654</c:v>
                </c:pt>
                <c:pt idx="8847">
                  <c:v>12092.142019999999</c:v>
                </c:pt>
                <c:pt idx="8848">
                  <c:v>12091.467710000001</c:v>
                </c:pt>
                <c:pt idx="8849">
                  <c:v>12090.92808</c:v>
                </c:pt>
                <c:pt idx="8850">
                  <c:v>12090.43276</c:v>
                </c:pt>
                <c:pt idx="8851">
                  <c:v>12087.351119999999</c:v>
                </c:pt>
                <c:pt idx="8852">
                  <c:v>12086.275159999999</c:v>
                </c:pt>
                <c:pt idx="8853">
                  <c:v>12082.33374</c:v>
                </c:pt>
                <c:pt idx="8854">
                  <c:v>12077.497520000001</c:v>
                </c:pt>
                <c:pt idx="8855">
                  <c:v>12067.56177</c:v>
                </c:pt>
                <c:pt idx="8856">
                  <c:v>12067.229789999999</c:v>
                </c:pt>
                <c:pt idx="8857">
                  <c:v>12067.16194</c:v>
                </c:pt>
                <c:pt idx="8858">
                  <c:v>12065.81177</c:v>
                </c:pt>
                <c:pt idx="8859">
                  <c:v>12062.349990000001</c:v>
                </c:pt>
                <c:pt idx="8860">
                  <c:v>12061.479310000001</c:v>
                </c:pt>
                <c:pt idx="8861">
                  <c:v>12059.226000000001</c:v>
                </c:pt>
                <c:pt idx="8862">
                  <c:v>12058.637940000001</c:v>
                </c:pt>
                <c:pt idx="8863">
                  <c:v>12057.819229999999</c:v>
                </c:pt>
                <c:pt idx="8864">
                  <c:v>12057.14313</c:v>
                </c:pt>
                <c:pt idx="8865">
                  <c:v>12056.444530000001</c:v>
                </c:pt>
                <c:pt idx="8866">
                  <c:v>12053.4815</c:v>
                </c:pt>
                <c:pt idx="8867">
                  <c:v>12053.10065</c:v>
                </c:pt>
                <c:pt idx="8868">
                  <c:v>12052.83106</c:v>
                </c:pt>
                <c:pt idx="8869">
                  <c:v>12052.77691</c:v>
                </c:pt>
                <c:pt idx="8870">
                  <c:v>12051.442590000001</c:v>
                </c:pt>
                <c:pt idx="8871">
                  <c:v>12049.609630000001</c:v>
                </c:pt>
                <c:pt idx="8872">
                  <c:v>12046.6047</c:v>
                </c:pt>
                <c:pt idx="8873">
                  <c:v>12045.35173</c:v>
                </c:pt>
                <c:pt idx="8874">
                  <c:v>12044.922269999999</c:v>
                </c:pt>
                <c:pt idx="8875">
                  <c:v>12044.66294</c:v>
                </c:pt>
                <c:pt idx="8876">
                  <c:v>12043.80747</c:v>
                </c:pt>
                <c:pt idx="8877">
                  <c:v>12042.548779999999</c:v>
                </c:pt>
                <c:pt idx="8878">
                  <c:v>12038.89705</c:v>
                </c:pt>
                <c:pt idx="8879">
                  <c:v>12037.51194</c:v>
                </c:pt>
                <c:pt idx="8880">
                  <c:v>12035.527</c:v>
                </c:pt>
                <c:pt idx="8881">
                  <c:v>12031.76483</c:v>
                </c:pt>
                <c:pt idx="8882">
                  <c:v>12029.820239999999</c:v>
                </c:pt>
                <c:pt idx="8883">
                  <c:v>12029.344150000001</c:v>
                </c:pt>
                <c:pt idx="8884">
                  <c:v>12026.481330000001</c:v>
                </c:pt>
                <c:pt idx="8885">
                  <c:v>12025.76254</c:v>
                </c:pt>
                <c:pt idx="8886">
                  <c:v>12025.47345</c:v>
                </c:pt>
                <c:pt idx="8887">
                  <c:v>12024.52903</c:v>
                </c:pt>
                <c:pt idx="8888">
                  <c:v>12023.76067</c:v>
                </c:pt>
                <c:pt idx="8889">
                  <c:v>12023.71465</c:v>
                </c:pt>
                <c:pt idx="8890">
                  <c:v>12022.52139</c:v>
                </c:pt>
                <c:pt idx="8891">
                  <c:v>12022.019840000001</c:v>
                </c:pt>
                <c:pt idx="8892">
                  <c:v>12018.52879</c:v>
                </c:pt>
                <c:pt idx="8893">
                  <c:v>12017.387339999999</c:v>
                </c:pt>
                <c:pt idx="8894">
                  <c:v>12015.315909999999</c:v>
                </c:pt>
                <c:pt idx="8895">
                  <c:v>12015.2</c:v>
                </c:pt>
                <c:pt idx="8896">
                  <c:v>12013.27507</c:v>
                </c:pt>
                <c:pt idx="8897">
                  <c:v>12013.10088</c:v>
                </c:pt>
                <c:pt idx="8898">
                  <c:v>12010.14503</c:v>
                </c:pt>
                <c:pt idx="8899">
                  <c:v>12007.041080000001</c:v>
                </c:pt>
                <c:pt idx="8900">
                  <c:v>12006.005810000001</c:v>
                </c:pt>
                <c:pt idx="8901">
                  <c:v>12004.773870000001</c:v>
                </c:pt>
                <c:pt idx="8902">
                  <c:v>12002.55983</c:v>
                </c:pt>
                <c:pt idx="8903">
                  <c:v>12002.123879999999</c:v>
                </c:pt>
                <c:pt idx="8904">
                  <c:v>12001.323909999999</c:v>
                </c:pt>
                <c:pt idx="8905">
                  <c:v>12000.930539999999</c:v>
                </c:pt>
                <c:pt idx="8906">
                  <c:v>12000.770329999999</c:v>
                </c:pt>
                <c:pt idx="8907">
                  <c:v>12000.765439999999</c:v>
                </c:pt>
                <c:pt idx="8908">
                  <c:v>11998.546759999999</c:v>
                </c:pt>
                <c:pt idx="8909">
                  <c:v>11997.95154</c:v>
                </c:pt>
                <c:pt idx="8910">
                  <c:v>11994.72046</c:v>
                </c:pt>
                <c:pt idx="8911">
                  <c:v>11988.361500000001</c:v>
                </c:pt>
                <c:pt idx="8912">
                  <c:v>11985.21081</c:v>
                </c:pt>
                <c:pt idx="8913">
                  <c:v>11985.180899999999</c:v>
                </c:pt>
                <c:pt idx="8914">
                  <c:v>11984.487859999999</c:v>
                </c:pt>
                <c:pt idx="8915">
                  <c:v>11978.76218</c:v>
                </c:pt>
                <c:pt idx="8916">
                  <c:v>11976.33447</c:v>
                </c:pt>
                <c:pt idx="8917">
                  <c:v>11976.294159999999</c:v>
                </c:pt>
                <c:pt idx="8918">
                  <c:v>11975.70832</c:v>
                </c:pt>
                <c:pt idx="8919">
                  <c:v>11975.12837</c:v>
                </c:pt>
                <c:pt idx="8920">
                  <c:v>11974.37837</c:v>
                </c:pt>
                <c:pt idx="8921">
                  <c:v>11973.86102</c:v>
                </c:pt>
                <c:pt idx="8922">
                  <c:v>11973.71895</c:v>
                </c:pt>
                <c:pt idx="8923">
                  <c:v>11972.16979</c:v>
                </c:pt>
                <c:pt idx="8924">
                  <c:v>11970.743920000001</c:v>
                </c:pt>
                <c:pt idx="8925">
                  <c:v>11968.8172</c:v>
                </c:pt>
                <c:pt idx="8926">
                  <c:v>11967.414220000001</c:v>
                </c:pt>
                <c:pt idx="8927">
                  <c:v>11967.28751</c:v>
                </c:pt>
                <c:pt idx="8928">
                  <c:v>11965.469639999999</c:v>
                </c:pt>
                <c:pt idx="8929">
                  <c:v>11963.372590000001</c:v>
                </c:pt>
                <c:pt idx="8930">
                  <c:v>11963.20406</c:v>
                </c:pt>
                <c:pt idx="8931">
                  <c:v>11961.97947</c:v>
                </c:pt>
                <c:pt idx="8932">
                  <c:v>11958.908030000001</c:v>
                </c:pt>
                <c:pt idx="8933">
                  <c:v>11958.842780000001</c:v>
                </c:pt>
                <c:pt idx="8934">
                  <c:v>11956.29153</c:v>
                </c:pt>
                <c:pt idx="8935">
                  <c:v>11955.727940000001</c:v>
                </c:pt>
                <c:pt idx="8936">
                  <c:v>11955.173629999999</c:v>
                </c:pt>
                <c:pt idx="8937">
                  <c:v>11953.878360000001</c:v>
                </c:pt>
                <c:pt idx="8938">
                  <c:v>11953.83583</c:v>
                </c:pt>
                <c:pt idx="8939">
                  <c:v>11952.76456</c:v>
                </c:pt>
                <c:pt idx="8940">
                  <c:v>11952.14143</c:v>
                </c:pt>
                <c:pt idx="8941">
                  <c:v>11950.803190000001</c:v>
                </c:pt>
                <c:pt idx="8942">
                  <c:v>11947.289070000001</c:v>
                </c:pt>
                <c:pt idx="8943">
                  <c:v>11945.93087</c:v>
                </c:pt>
                <c:pt idx="8944">
                  <c:v>11945.02067</c:v>
                </c:pt>
                <c:pt idx="8945">
                  <c:v>11943.23316</c:v>
                </c:pt>
                <c:pt idx="8946">
                  <c:v>11943.081560000001</c:v>
                </c:pt>
                <c:pt idx="8947">
                  <c:v>11942.33158</c:v>
                </c:pt>
                <c:pt idx="8948">
                  <c:v>11941.917799999999</c:v>
                </c:pt>
                <c:pt idx="8949">
                  <c:v>11941.54688</c:v>
                </c:pt>
                <c:pt idx="8950">
                  <c:v>11939.61123</c:v>
                </c:pt>
                <c:pt idx="8951">
                  <c:v>11939.12779</c:v>
                </c:pt>
                <c:pt idx="8952">
                  <c:v>11936.757170000001</c:v>
                </c:pt>
                <c:pt idx="8953">
                  <c:v>11936.368490000001</c:v>
                </c:pt>
                <c:pt idx="8954">
                  <c:v>11934.7076</c:v>
                </c:pt>
                <c:pt idx="8955">
                  <c:v>11933.72702</c:v>
                </c:pt>
                <c:pt idx="8956">
                  <c:v>11933.59362</c:v>
                </c:pt>
                <c:pt idx="8957">
                  <c:v>11933.113859999999</c:v>
                </c:pt>
                <c:pt idx="8958">
                  <c:v>11932.092409999999</c:v>
                </c:pt>
                <c:pt idx="8959">
                  <c:v>11931.8614</c:v>
                </c:pt>
                <c:pt idx="8960">
                  <c:v>11931.51268</c:v>
                </c:pt>
                <c:pt idx="8961">
                  <c:v>11926.993490000001</c:v>
                </c:pt>
                <c:pt idx="8962">
                  <c:v>11923.30356</c:v>
                </c:pt>
                <c:pt idx="8963">
                  <c:v>11922.58311</c:v>
                </c:pt>
                <c:pt idx="8964">
                  <c:v>11920.96499</c:v>
                </c:pt>
                <c:pt idx="8965">
                  <c:v>11920.878269999999</c:v>
                </c:pt>
                <c:pt idx="8966">
                  <c:v>11920.449549999999</c:v>
                </c:pt>
                <c:pt idx="8967">
                  <c:v>11918.570659999999</c:v>
                </c:pt>
                <c:pt idx="8968">
                  <c:v>11916.568649999999</c:v>
                </c:pt>
                <c:pt idx="8969">
                  <c:v>11913.53384</c:v>
                </c:pt>
                <c:pt idx="8970">
                  <c:v>11911.68706</c:v>
                </c:pt>
                <c:pt idx="8971">
                  <c:v>11911.259309999999</c:v>
                </c:pt>
                <c:pt idx="8972">
                  <c:v>11909.85382</c:v>
                </c:pt>
                <c:pt idx="8973">
                  <c:v>11906.170749999999</c:v>
                </c:pt>
                <c:pt idx="8974">
                  <c:v>11904.910669999999</c:v>
                </c:pt>
                <c:pt idx="8975">
                  <c:v>11902.702010000001</c:v>
                </c:pt>
                <c:pt idx="8976">
                  <c:v>11901.19766</c:v>
                </c:pt>
                <c:pt idx="8977">
                  <c:v>11898.606680000001</c:v>
                </c:pt>
                <c:pt idx="8978">
                  <c:v>11895.126679999999</c:v>
                </c:pt>
                <c:pt idx="8979">
                  <c:v>11894.67751</c:v>
                </c:pt>
                <c:pt idx="8980">
                  <c:v>11893.32156</c:v>
                </c:pt>
                <c:pt idx="8981">
                  <c:v>11891.89637</c:v>
                </c:pt>
                <c:pt idx="8982">
                  <c:v>11890.64172</c:v>
                </c:pt>
                <c:pt idx="8983">
                  <c:v>11890.127259999999</c:v>
                </c:pt>
                <c:pt idx="8984">
                  <c:v>11889.433069999999</c:v>
                </c:pt>
                <c:pt idx="8985">
                  <c:v>11886.195299999999</c:v>
                </c:pt>
                <c:pt idx="8986">
                  <c:v>11886.1343</c:v>
                </c:pt>
                <c:pt idx="8987">
                  <c:v>11882.21789</c:v>
                </c:pt>
                <c:pt idx="8988">
                  <c:v>11880.212380000001</c:v>
                </c:pt>
                <c:pt idx="8989">
                  <c:v>11880.16526</c:v>
                </c:pt>
                <c:pt idx="8990">
                  <c:v>11879.50829</c:v>
                </c:pt>
                <c:pt idx="8991">
                  <c:v>11879.42194</c:v>
                </c:pt>
                <c:pt idx="8992">
                  <c:v>11878.280769999999</c:v>
                </c:pt>
                <c:pt idx="8993">
                  <c:v>11876.88082</c:v>
                </c:pt>
                <c:pt idx="8994">
                  <c:v>11875.558360000001</c:v>
                </c:pt>
                <c:pt idx="8995">
                  <c:v>11875.084220000001</c:v>
                </c:pt>
                <c:pt idx="8996">
                  <c:v>11875.019060000001</c:v>
                </c:pt>
                <c:pt idx="8997">
                  <c:v>11873.26816</c:v>
                </c:pt>
                <c:pt idx="8998">
                  <c:v>11872.71175</c:v>
                </c:pt>
                <c:pt idx="8999">
                  <c:v>11870.50052</c:v>
                </c:pt>
                <c:pt idx="9000">
                  <c:v>11870.49123</c:v>
                </c:pt>
                <c:pt idx="9001">
                  <c:v>11869.154280000001</c:v>
                </c:pt>
                <c:pt idx="9002">
                  <c:v>11867.84482</c:v>
                </c:pt>
                <c:pt idx="9003">
                  <c:v>11864.436390000001</c:v>
                </c:pt>
                <c:pt idx="9004">
                  <c:v>11864.05659</c:v>
                </c:pt>
                <c:pt idx="9005">
                  <c:v>11860.89069</c:v>
                </c:pt>
                <c:pt idx="9006">
                  <c:v>11860.24367</c:v>
                </c:pt>
                <c:pt idx="9007">
                  <c:v>11859.468790000001</c:v>
                </c:pt>
                <c:pt idx="9008">
                  <c:v>11859.30855</c:v>
                </c:pt>
                <c:pt idx="9009">
                  <c:v>11857.29538</c:v>
                </c:pt>
                <c:pt idx="9010">
                  <c:v>11856.061949999999</c:v>
                </c:pt>
                <c:pt idx="9011">
                  <c:v>11852.87774</c:v>
                </c:pt>
                <c:pt idx="9012">
                  <c:v>11851.870269999999</c:v>
                </c:pt>
                <c:pt idx="9013">
                  <c:v>11851.744119999999</c:v>
                </c:pt>
                <c:pt idx="9014">
                  <c:v>11851.26549</c:v>
                </c:pt>
                <c:pt idx="9015">
                  <c:v>11850.52536</c:v>
                </c:pt>
                <c:pt idx="9016">
                  <c:v>11850.371289999999</c:v>
                </c:pt>
                <c:pt idx="9017">
                  <c:v>11849.71473</c:v>
                </c:pt>
                <c:pt idx="9018">
                  <c:v>11848.963369999999</c:v>
                </c:pt>
                <c:pt idx="9019">
                  <c:v>11848.034830000001</c:v>
                </c:pt>
                <c:pt idx="9020">
                  <c:v>11846.89428</c:v>
                </c:pt>
                <c:pt idx="9021">
                  <c:v>11843.850630000001</c:v>
                </c:pt>
                <c:pt idx="9022">
                  <c:v>11841.93801</c:v>
                </c:pt>
                <c:pt idx="9023">
                  <c:v>11837.971600000001</c:v>
                </c:pt>
                <c:pt idx="9024">
                  <c:v>11837.82295</c:v>
                </c:pt>
                <c:pt idx="9025">
                  <c:v>11837.28354</c:v>
                </c:pt>
                <c:pt idx="9026">
                  <c:v>11837.22702</c:v>
                </c:pt>
                <c:pt idx="9027">
                  <c:v>11833.13848</c:v>
                </c:pt>
                <c:pt idx="9028">
                  <c:v>11828.388489999999</c:v>
                </c:pt>
                <c:pt idx="9029">
                  <c:v>11827.06918</c:v>
                </c:pt>
                <c:pt idx="9030">
                  <c:v>11826.40898</c:v>
                </c:pt>
                <c:pt idx="9031">
                  <c:v>11822.700440000001</c:v>
                </c:pt>
                <c:pt idx="9032">
                  <c:v>11821.73444</c:v>
                </c:pt>
                <c:pt idx="9033">
                  <c:v>11820.877860000001</c:v>
                </c:pt>
                <c:pt idx="9034">
                  <c:v>11819.381579999999</c:v>
                </c:pt>
                <c:pt idx="9035">
                  <c:v>11818.40229</c:v>
                </c:pt>
                <c:pt idx="9036">
                  <c:v>11816.025379999999</c:v>
                </c:pt>
                <c:pt idx="9037">
                  <c:v>11815.43432</c:v>
                </c:pt>
                <c:pt idx="9038">
                  <c:v>11814.227500000001</c:v>
                </c:pt>
                <c:pt idx="9039">
                  <c:v>11812.061659999999</c:v>
                </c:pt>
                <c:pt idx="9040">
                  <c:v>11810.91238</c:v>
                </c:pt>
                <c:pt idx="9041">
                  <c:v>11810.844520000001</c:v>
                </c:pt>
                <c:pt idx="9042">
                  <c:v>11810.37924</c:v>
                </c:pt>
                <c:pt idx="9043">
                  <c:v>11809.968489999999</c:v>
                </c:pt>
                <c:pt idx="9044">
                  <c:v>11808.660389999999</c:v>
                </c:pt>
                <c:pt idx="9045">
                  <c:v>11808.25049</c:v>
                </c:pt>
                <c:pt idx="9046">
                  <c:v>11806.593269999999</c:v>
                </c:pt>
                <c:pt idx="9047">
                  <c:v>11806.55257</c:v>
                </c:pt>
                <c:pt idx="9048">
                  <c:v>11804.42474</c:v>
                </c:pt>
                <c:pt idx="9049">
                  <c:v>11803.102919999999</c:v>
                </c:pt>
                <c:pt idx="9050">
                  <c:v>11802.443310000001</c:v>
                </c:pt>
                <c:pt idx="9051">
                  <c:v>11802.016540000001</c:v>
                </c:pt>
                <c:pt idx="9052">
                  <c:v>11800.669099999999</c:v>
                </c:pt>
                <c:pt idx="9053">
                  <c:v>11799.990589999999</c:v>
                </c:pt>
                <c:pt idx="9054">
                  <c:v>11799.97352</c:v>
                </c:pt>
                <c:pt idx="9055">
                  <c:v>11799.8693</c:v>
                </c:pt>
                <c:pt idx="9056">
                  <c:v>11799.467409999999</c:v>
                </c:pt>
                <c:pt idx="9057">
                  <c:v>11799.292799999999</c:v>
                </c:pt>
                <c:pt idx="9058">
                  <c:v>11798.580389999999</c:v>
                </c:pt>
                <c:pt idx="9059">
                  <c:v>11794.56207</c:v>
                </c:pt>
                <c:pt idx="9060">
                  <c:v>11791.464910000001</c:v>
                </c:pt>
                <c:pt idx="9061">
                  <c:v>11790.349179999999</c:v>
                </c:pt>
                <c:pt idx="9062">
                  <c:v>11789.99762</c:v>
                </c:pt>
                <c:pt idx="9063">
                  <c:v>11788.561100000001</c:v>
                </c:pt>
                <c:pt idx="9064">
                  <c:v>11787.844080000001</c:v>
                </c:pt>
                <c:pt idx="9065">
                  <c:v>11787.39746</c:v>
                </c:pt>
                <c:pt idx="9066">
                  <c:v>11782.11501</c:v>
                </c:pt>
                <c:pt idx="9067">
                  <c:v>11780.61097</c:v>
                </c:pt>
                <c:pt idx="9068">
                  <c:v>11778.59021</c:v>
                </c:pt>
                <c:pt idx="9069">
                  <c:v>11778.094010000001</c:v>
                </c:pt>
                <c:pt idx="9070">
                  <c:v>11777.58453</c:v>
                </c:pt>
                <c:pt idx="9071">
                  <c:v>11775.59888</c:v>
                </c:pt>
                <c:pt idx="9072">
                  <c:v>11774.374970000001</c:v>
                </c:pt>
                <c:pt idx="9073">
                  <c:v>11773.6062</c:v>
                </c:pt>
                <c:pt idx="9074">
                  <c:v>11769.66698</c:v>
                </c:pt>
                <c:pt idx="9075">
                  <c:v>11769.615449999999</c:v>
                </c:pt>
                <c:pt idx="9076">
                  <c:v>11768.126259999999</c:v>
                </c:pt>
                <c:pt idx="9077">
                  <c:v>11766.780640000001</c:v>
                </c:pt>
                <c:pt idx="9078">
                  <c:v>11764.52118</c:v>
                </c:pt>
                <c:pt idx="9079">
                  <c:v>11764.45984</c:v>
                </c:pt>
                <c:pt idx="9080">
                  <c:v>11761.773080000001</c:v>
                </c:pt>
                <c:pt idx="9081">
                  <c:v>11761.131649999999</c:v>
                </c:pt>
                <c:pt idx="9082">
                  <c:v>11758.44665</c:v>
                </c:pt>
                <c:pt idx="9083">
                  <c:v>11752.51498</c:v>
                </c:pt>
                <c:pt idx="9084">
                  <c:v>11751.59398</c:v>
                </c:pt>
                <c:pt idx="9085">
                  <c:v>11749.41797</c:v>
                </c:pt>
                <c:pt idx="9086">
                  <c:v>11747.16742</c:v>
                </c:pt>
                <c:pt idx="9087">
                  <c:v>11746.25639</c:v>
                </c:pt>
                <c:pt idx="9088">
                  <c:v>11746.215550000001</c:v>
                </c:pt>
                <c:pt idx="9089">
                  <c:v>11746.140380000001</c:v>
                </c:pt>
                <c:pt idx="9090">
                  <c:v>11744.243689999999</c:v>
                </c:pt>
                <c:pt idx="9091">
                  <c:v>11741.791649999999</c:v>
                </c:pt>
                <c:pt idx="9092">
                  <c:v>11739.247869999999</c:v>
                </c:pt>
                <c:pt idx="9093">
                  <c:v>11739.233819999999</c:v>
                </c:pt>
                <c:pt idx="9094">
                  <c:v>11738.557419999999</c:v>
                </c:pt>
                <c:pt idx="9095">
                  <c:v>11736.5208</c:v>
                </c:pt>
                <c:pt idx="9096">
                  <c:v>11735.28074</c:v>
                </c:pt>
                <c:pt idx="9097">
                  <c:v>11735.25195</c:v>
                </c:pt>
                <c:pt idx="9098">
                  <c:v>11734.6255</c:v>
                </c:pt>
                <c:pt idx="9099">
                  <c:v>11733.417079999999</c:v>
                </c:pt>
                <c:pt idx="9100">
                  <c:v>11731.54955</c:v>
                </c:pt>
                <c:pt idx="9101">
                  <c:v>11724.22947</c:v>
                </c:pt>
                <c:pt idx="9102">
                  <c:v>11722.067489999999</c:v>
                </c:pt>
                <c:pt idx="9103">
                  <c:v>11718.33756</c:v>
                </c:pt>
                <c:pt idx="9104">
                  <c:v>11715.22897</c:v>
                </c:pt>
                <c:pt idx="9105">
                  <c:v>11711.745779999999</c:v>
                </c:pt>
                <c:pt idx="9106">
                  <c:v>11708.422930000001</c:v>
                </c:pt>
                <c:pt idx="9107">
                  <c:v>11707.024380000001</c:v>
                </c:pt>
                <c:pt idx="9108">
                  <c:v>11697.775240000001</c:v>
                </c:pt>
                <c:pt idx="9109">
                  <c:v>11694.189119999999</c:v>
                </c:pt>
                <c:pt idx="9110">
                  <c:v>11688.269770000001</c:v>
                </c:pt>
                <c:pt idx="9111">
                  <c:v>11688.02475</c:v>
                </c:pt>
                <c:pt idx="9112">
                  <c:v>11687.218510000001</c:v>
                </c:pt>
                <c:pt idx="9113">
                  <c:v>11686.69045</c:v>
                </c:pt>
                <c:pt idx="9114">
                  <c:v>11685.871709999999</c:v>
                </c:pt>
                <c:pt idx="9115">
                  <c:v>11685.341270000001</c:v>
                </c:pt>
                <c:pt idx="9116">
                  <c:v>11684.656220000001</c:v>
                </c:pt>
                <c:pt idx="9117">
                  <c:v>11684.05032</c:v>
                </c:pt>
                <c:pt idx="9118">
                  <c:v>11683.88552</c:v>
                </c:pt>
                <c:pt idx="9119">
                  <c:v>11682.233910000001</c:v>
                </c:pt>
                <c:pt idx="9120">
                  <c:v>11680.332270000001</c:v>
                </c:pt>
                <c:pt idx="9121">
                  <c:v>11680.15379</c:v>
                </c:pt>
                <c:pt idx="9122">
                  <c:v>11680.037109999999</c:v>
                </c:pt>
                <c:pt idx="9123">
                  <c:v>11677.875889999999</c:v>
                </c:pt>
                <c:pt idx="9124">
                  <c:v>11675.25575</c:v>
                </c:pt>
                <c:pt idx="9125">
                  <c:v>11674.68737</c:v>
                </c:pt>
                <c:pt idx="9126">
                  <c:v>11674.32768</c:v>
                </c:pt>
                <c:pt idx="9127">
                  <c:v>11674.097110000001</c:v>
                </c:pt>
                <c:pt idx="9128">
                  <c:v>11672.020619999999</c:v>
                </c:pt>
                <c:pt idx="9129">
                  <c:v>11669.609270000001</c:v>
                </c:pt>
                <c:pt idx="9130">
                  <c:v>11669.559359999999</c:v>
                </c:pt>
                <c:pt idx="9131">
                  <c:v>11667.527969999999</c:v>
                </c:pt>
                <c:pt idx="9132">
                  <c:v>11666.52475</c:v>
                </c:pt>
                <c:pt idx="9133">
                  <c:v>11665.320739999999</c:v>
                </c:pt>
                <c:pt idx="9134">
                  <c:v>11664.59677</c:v>
                </c:pt>
                <c:pt idx="9135">
                  <c:v>11660.85585</c:v>
                </c:pt>
                <c:pt idx="9136">
                  <c:v>11659.965679999999</c:v>
                </c:pt>
                <c:pt idx="9137">
                  <c:v>11659.94642</c:v>
                </c:pt>
                <c:pt idx="9138">
                  <c:v>11658.222229999999</c:v>
                </c:pt>
                <c:pt idx="9139">
                  <c:v>11651.888199999999</c:v>
                </c:pt>
                <c:pt idx="9140">
                  <c:v>11651.70837</c:v>
                </c:pt>
                <c:pt idx="9141">
                  <c:v>11650.153319999999</c:v>
                </c:pt>
                <c:pt idx="9142">
                  <c:v>11648.0506</c:v>
                </c:pt>
                <c:pt idx="9143">
                  <c:v>11647.077010000001</c:v>
                </c:pt>
                <c:pt idx="9144">
                  <c:v>11645.90742</c:v>
                </c:pt>
                <c:pt idx="9145">
                  <c:v>11642.86695</c:v>
                </c:pt>
                <c:pt idx="9146">
                  <c:v>11640.999250000001</c:v>
                </c:pt>
                <c:pt idx="9147">
                  <c:v>11639.327509999999</c:v>
                </c:pt>
                <c:pt idx="9148">
                  <c:v>11639.191220000001</c:v>
                </c:pt>
                <c:pt idx="9149">
                  <c:v>11638.1612</c:v>
                </c:pt>
                <c:pt idx="9150">
                  <c:v>11637.451129999999</c:v>
                </c:pt>
                <c:pt idx="9151">
                  <c:v>11631.50583</c:v>
                </c:pt>
                <c:pt idx="9152">
                  <c:v>11629.640520000001</c:v>
                </c:pt>
                <c:pt idx="9153">
                  <c:v>11628.74193</c:v>
                </c:pt>
                <c:pt idx="9154">
                  <c:v>11628.329599999999</c:v>
                </c:pt>
                <c:pt idx="9155">
                  <c:v>11626.838229999999</c:v>
                </c:pt>
                <c:pt idx="9156">
                  <c:v>11626.21751</c:v>
                </c:pt>
                <c:pt idx="9157">
                  <c:v>11624.91251</c:v>
                </c:pt>
                <c:pt idx="9158">
                  <c:v>11622.703320000001</c:v>
                </c:pt>
                <c:pt idx="9159">
                  <c:v>11621.697179999999</c:v>
                </c:pt>
                <c:pt idx="9160">
                  <c:v>11620.15014</c:v>
                </c:pt>
                <c:pt idx="9161">
                  <c:v>11614.397929999999</c:v>
                </c:pt>
                <c:pt idx="9162">
                  <c:v>11613.8999</c:v>
                </c:pt>
                <c:pt idx="9163">
                  <c:v>11612.041880000001</c:v>
                </c:pt>
                <c:pt idx="9164">
                  <c:v>11610.239740000001</c:v>
                </c:pt>
                <c:pt idx="9165">
                  <c:v>11608.234689999999</c:v>
                </c:pt>
                <c:pt idx="9166">
                  <c:v>11607.82704</c:v>
                </c:pt>
                <c:pt idx="9167">
                  <c:v>11607.154060000001</c:v>
                </c:pt>
                <c:pt idx="9168">
                  <c:v>11605.93219</c:v>
                </c:pt>
                <c:pt idx="9169">
                  <c:v>11602.70016</c:v>
                </c:pt>
                <c:pt idx="9170">
                  <c:v>11600.789930000001</c:v>
                </c:pt>
                <c:pt idx="9171">
                  <c:v>11600.13427</c:v>
                </c:pt>
                <c:pt idx="9172">
                  <c:v>11598.651099999999</c:v>
                </c:pt>
                <c:pt idx="9173">
                  <c:v>11597.153259999999</c:v>
                </c:pt>
                <c:pt idx="9174">
                  <c:v>11596.739729999999</c:v>
                </c:pt>
                <c:pt idx="9175">
                  <c:v>11596.71234</c:v>
                </c:pt>
                <c:pt idx="9176">
                  <c:v>11595.981019999999</c:v>
                </c:pt>
                <c:pt idx="9177">
                  <c:v>11595.34454</c:v>
                </c:pt>
                <c:pt idx="9178">
                  <c:v>11595.31718</c:v>
                </c:pt>
                <c:pt idx="9179">
                  <c:v>11595.27339</c:v>
                </c:pt>
                <c:pt idx="9180">
                  <c:v>11593.638129999999</c:v>
                </c:pt>
                <c:pt idx="9181">
                  <c:v>11592.894560000001</c:v>
                </c:pt>
                <c:pt idx="9182">
                  <c:v>11591.69679</c:v>
                </c:pt>
                <c:pt idx="9183">
                  <c:v>11590.889090000001</c:v>
                </c:pt>
                <c:pt idx="9184">
                  <c:v>11589.961359999999</c:v>
                </c:pt>
                <c:pt idx="9185">
                  <c:v>11585.883390000001</c:v>
                </c:pt>
                <c:pt idx="9186">
                  <c:v>11583.05366</c:v>
                </c:pt>
                <c:pt idx="9187">
                  <c:v>11582.52723</c:v>
                </c:pt>
                <c:pt idx="9188">
                  <c:v>11580.434869999999</c:v>
                </c:pt>
                <c:pt idx="9189">
                  <c:v>11578.69153</c:v>
                </c:pt>
                <c:pt idx="9190">
                  <c:v>11576.423650000001</c:v>
                </c:pt>
                <c:pt idx="9191">
                  <c:v>11576.149219999999</c:v>
                </c:pt>
                <c:pt idx="9192">
                  <c:v>11574.757869999999</c:v>
                </c:pt>
                <c:pt idx="9193">
                  <c:v>11570.650519999999</c:v>
                </c:pt>
                <c:pt idx="9194">
                  <c:v>11569.816860000001</c:v>
                </c:pt>
                <c:pt idx="9195">
                  <c:v>11568.24922</c:v>
                </c:pt>
                <c:pt idx="9196">
                  <c:v>11565.03845</c:v>
                </c:pt>
                <c:pt idx="9197">
                  <c:v>11564.19038</c:v>
                </c:pt>
                <c:pt idx="9198">
                  <c:v>11563.704100000001</c:v>
                </c:pt>
                <c:pt idx="9199">
                  <c:v>11561.82619</c:v>
                </c:pt>
                <c:pt idx="9200">
                  <c:v>11561.821900000001</c:v>
                </c:pt>
                <c:pt idx="9201">
                  <c:v>11561.81654</c:v>
                </c:pt>
                <c:pt idx="9202">
                  <c:v>11551.156080000001</c:v>
                </c:pt>
                <c:pt idx="9203">
                  <c:v>11549.760340000001</c:v>
                </c:pt>
                <c:pt idx="9204">
                  <c:v>11548.94557</c:v>
                </c:pt>
                <c:pt idx="9205">
                  <c:v>11546.881079999999</c:v>
                </c:pt>
                <c:pt idx="9206">
                  <c:v>11546.0344</c:v>
                </c:pt>
                <c:pt idx="9207">
                  <c:v>11545.284900000001</c:v>
                </c:pt>
                <c:pt idx="9208">
                  <c:v>11544.51619</c:v>
                </c:pt>
                <c:pt idx="9209">
                  <c:v>11543.37441</c:v>
                </c:pt>
                <c:pt idx="9210">
                  <c:v>11542.018679999999</c:v>
                </c:pt>
                <c:pt idx="9211">
                  <c:v>11541.267589999999</c:v>
                </c:pt>
                <c:pt idx="9212">
                  <c:v>11539.0265</c:v>
                </c:pt>
                <c:pt idx="9213">
                  <c:v>11537.39005</c:v>
                </c:pt>
                <c:pt idx="9214">
                  <c:v>11535.78478</c:v>
                </c:pt>
                <c:pt idx="9215">
                  <c:v>11534.87076</c:v>
                </c:pt>
                <c:pt idx="9216">
                  <c:v>11534.409309999999</c:v>
                </c:pt>
                <c:pt idx="9217">
                  <c:v>11533.44361</c:v>
                </c:pt>
                <c:pt idx="9218">
                  <c:v>11533.00071</c:v>
                </c:pt>
                <c:pt idx="9219">
                  <c:v>11532.84727</c:v>
                </c:pt>
                <c:pt idx="9220">
                  <c:v>11532.699699999999</c:v>
                </c:pt>
                <c:pt idx="9221">
                  <c:v>11532.671249999999</c:v>
                </c:pt>
                <c:pt idx="9222">
                  <c:v>11531.50418</c:v>
                </c:pt>
                <c:pt idx="9223">
                  <c:v>11527.981169999999</c:v>
                </c:pt>
                <c:pt idx="9224">
                  <c:v>11527.23583</c:v>
                </c:pt>
                <c:pt idx="9225">
                  <c:v>11526.80509</c:v>
                </c:pt>
                <c:pt idx="9226">
                  <c:v>11526.25368</c:v>
                </c:pt>
                <c:pt idx="9227">
                  <c:v>11526.10067</c:v>
                </c:pt>
                <c:pt idx="9228">
                  <c:v>11525.617620000001</c:v>
                </c:pt>
                <c:pt idx="9229">
                  <c:v>11525.51419</c:v>
                </c:pt>
                <c:pt idx="9230">
                  <c:v>11523.11526</c:v>
                </c:pt>
                <c:pt idx="9231">
                  <c:v>11521.22719</c:v>
                </c:pt>
                <c:pt idx="9232">
                  <c:v>11521.061750000001</c:v>
                </c:pt>
                <c:pt idx="9233">
                  <c:v>11519.39251</c:v>
                </c:pt>
                <c:pt idx="9234">
                  <c:v>11515.548419999999</c:v>
                </c:pt>
                <c:pt idx="9235">
                  <c:v>11514.99626</c:v>
                </c:pt>
                <c:pt idx="9236">
                  <c:v>11513.510829999999</c:v>
                </c:pt>
                <c:pt idx="9237">
                  <c:v>11513.428889999999</c:v>
                </c:pt>
                <c:pt idx="9238">
                  <c:v>11512.296969999999</c:v>
                </c:pt>
                <c:pt idx="9239">
                  <c:v>11512.22046</c:v>
                </c:pt>
                <c:pt idx="9240">
                  <c:v>11512.173269999999</c:v>
                </c:pt>
                <c:pt idx="9241">
                  <c:v>11511.583860000001</c:v>
                </c:pt>
                <c:pt idx="9242">
                  <c:v>11508.577799999999</c:v>
                </c:pt>
                <c:pt idx="9243">
                  <c:v>11505.409809999999</c:v>
                </c:pt>
                <c:pt idx="9244">
                  <c:v>11505.2137</c:v>
                </c:pt>
                <c:pt idx="9245">
                  <c:v>11505.01268</c:v>
                </c:pt>
                <c:pt idx="9246">
                  <c:v>11504.98043</c:v>
                </c:pt>
                <c:pt idx="9247">
                  <c:v>11502.62333</c:v>
                </c:pt>
                <c:pt idx="9248">
                  <c:v>11500.537560000001</c:v>
                </c:pt>
                <c:pt idx="9249">
                  <c:v>11500.15868</c:v>
                </c:pt>
                <c:pt idx="9250">
                  <c:v>11496.33028</c:v>
                </c:pt>
                <c:pt idx="9251">
                  <c:v>11495.5777</c:v>
                </c:pt>
                <c:pt idx="9252">
                  <c:v>11492.899890000001</c:v>
                </c:pt>
                <c:pt idx="9253">
                  <c:v>11492.339980000001</c:v>
                </c:pt>
                <c:pt idx="9254">
                  <c:v>11491.749760000001</c:v>
                </c:pt>
                <c:pt idx="9255">
                  <c:v>11489.747600000001</c:v>
                </c:pt>
                <c:pt idx="9256">
                  <c:v>11489.25468</c:v>
                </c:pt>
                <c:pt idx="9257">
                  <c:v>11483.993409999999</c:v>
                </c:pt>
                <c:pt idx="9258">
                  <c:v>11482.6842</c:v>
                </c:pt>
                <c:pt idx="9259">
                  <c:v>11482.404070000001</c:v>
                </c:pt>
                <c:pt idx="9260">
                  <c:v>11480.10139</c:v>
                </c:pt>
                <c:pt idx="9261">
                  <c:v>11479.30377</c:v>
                </c:pt>
                <c:pt idx="9262">
                  <c:v>11478.04774</c:v>
                </c:pt>
                <c:pt idx="9263">
                  <c:v>11474.41006</c:v>
                </c:pt>
                <c:pt idx="9264">
                  <c:v>11472.36678</c:v>
                </c:pt>
                <c:pt idx="9265">
                  <c:v>11471.633</c:v>
                </c:pt>
                <c:pt idx="9266">
                  <c:v>11470.039790000001</c:v>
                </c:pt>
                <c:pt idx="9267">
                  <c:v>11468.835650000001</c:v>
                </c:pt>
                <c:pt idx="9268">
                  <c:v>11467.832060000001</c:v>
                </c:pt>
                <c:pt idx="9269">
                  <c:v>11466.4058</c:v>
                </c:pt>
                <c:pt idx="9270">
                  <c:v>11466.053529999999</c:v>
                </c:pt>
                <c:pt idx="9271">
                  <c:v>11465.602279999999</c:v>
                </c:pt>
                <c:pt idx="9272">
                  <c:v>11462.33245</c:v>
                </c:pt>
                <c:pt idx="9273">
                  <c:v>11460.079599999999</c:v>
                </c:pt>
                <c:pt idx="9274">
                  <c:v>11458.654210000001</c:v>
                </c:pt>
                <c:pt idx="9275">
                  <c:v>11454.01577</c:v>
                </c:pt>
                <c:pt idx="9276">
                  <c:v>11451.53615</c:v>
                </c:pt>
                <c:pt idx="9277">
                  <c:v>11450.755740000001</c:v>
                </c:pt>
                <c:pt idx="9278">
                  <c:v>11450.735710000001</c:v>
                </c:pt>
                <c:pt idx="9279">
                  <c:v>11450.699790000001</c:v>
                </c:pt>
                <c:pt idx="9280">
                  <c:v>11449.99388</c:v>
                </c:pt>
                <c:pt idx="9281">
                  <c:v>11449.97565</c:v>
                </c:pt>
                <c:pt idx="9282">
                  <c:v>11449.29336</c:v>
                </c:pt>
                <c:pt idx="9283">
                  <c:v>11442.907160000001</c:v>
                </c:pt>
                <c:pt idx="9284">
                  <c:v>11442.79912</c:v>
                </c:pt>
                <c:pt idx="9285">
                  <c:v>11441.550800000001</c:v>
                </c:pt>
                <c:pt idx="9286">
                  <c:v>11437.934370000001</c:v>
                </c:pt>
                <c:pt idx="9287">
                  <c:v>11434.625690000001</c:v>
                </c:pt>
                <c:pt idx="9288">
                  <c:v>11433.74123</c:v>
                </c:pt>
                <c:pt idx="9289">
                  <c:v>11432.104139999999</c:v>
                </c:pt>
                <c:pt idx="9290">
                  <c:v>11430.669739999999</c:v>
                </c:pt>
                <c:pt idx="9291">
                  <c:v>11429.715850000001</c:v>
                </c:pt>
                <c:pt idx="9292">
                  <c:v>11429.60874</c:v>
                </c:pt>
                <c:pt idx="9293">
                  <c:v>11427.86535</c:v>
                </c:pt>
                <c:pt idx="9294">
                  <c:v>11425.26324</c:v>
                </c:pt>
                <c:pt idx="9295">
                  <c:v>11422.28728</c:v>
                </c:pt>
                <c:pt idx="9296">
                  <c:v>11421.013940000001</c:v>
                </c:pt>
                <c:pt idx="9297">
                  <c:v>11418.84398</c:v>
                </c:pt>
                <c:pt idx="9298">
                  <c:v>11418.41748</c:v>
                </c:pt>
                <c:pt idx="9299">
                  <c:v>11416.331200000001</c:v>
                </c:pt>
                <c:pt idx="9300">
                  <c:v>11413.23501</c:v>
                </c:pt>
                <c:pt idx="9301">
                  <c:v>11413.21355</c:v>
                </c:pt>
                <c:pt idx="9302">
                  <c:v>11412.722299999999</c:v>
                </c:pt>
                <c:pt idx="9303">
                  <c:v>11412.68059</c:v>
                </c:pt>
                <c:pt idx="9304">
                  <c:v>11411.537920000001</c:v>
                </c:pt>
                <c:pt idx="9305">
                  <c:v>11409.582619999999</c:v>
                </c:pt>
                <c:pt idx="9306">
                  <c:v>11404.73345</c:v>
                </c:pt>
                <c:pt idx="9307">
                  <c:v>11404.11174</c:v>
                </c:pt>
                <c:pt idx="9308">
                  <c:v>11402.128119999999</c:v>
                </c:pt>
                <c:pt idx="9309">
                  <c:v>11398.35425</c:v>
                </c:pt>
                <c:pt idx="9310">
                  <c:v>11396.975259999999</c:v>
                </c:pt>
                <c:pt idx="9311">
                  <c:v>11396.5281</c:v>
                </c:pt>
                <c:pt idx="9312">
                  <c:v>11395.0746</c:v>
                </c:pt>
                <c:pt idx="9313">
                  <c:v>11394.819530000001</c:v>
                </c:pt>
                <c:pt idx="9314">
                  <c:v>11391.67445</c:v>
                </c:pt>
                <c:pt idx="9315">
                  <c:v>11391.58916</c:v>
                </c:pt>
                <c:pt idx="9316">
                  <c:v>11390.755219999999</c:v>
                </c:pt>
                <c:pt idx="9317">
                  <c:v>11390.70888</c:v>
                </c:pt>
                <c:pt idx="9318">
                  <c:v>11387.852629999999</c:v>
                </c:pt>
                <c:pt idx="9319">
                  <c:v>11387.76755</c:v>
                </c:pt>
                <c:pt idx="9320">
                  <c:v>11386.32228</c:v>
                </c:pt>
                <c:pt idx="9321">
                  <c:v>11385.920050000001</c:v>
                </c:pt>
                <c:pt idx="9322">
                  <c:v>11385.05178</c:v>
                </c:pt>
                <c:pt idx="9323">
                  <c:v>11383.57993</c:v>
                </c:pt>
                <c:pt idx="9324">
                  <c:v>11383.315039999999</c:v>
                </c:pt>
                <c:pt idx="9325">
                  <c:v>11382.34743</c:v>
                </c:pt>
                <c:pt idx="9326">
                  <c:v>11380.006009999999</c:v>
                </c:pt>
                <c:pt idx="9327">
                  <c:v>11379.55402</c:v>
                </c:pt>
                <c:pt idx="9328">
                  <c:v>11376.43441</c:v>
                </c:pt>
                <c:pt idx="9329">
                  <c:v>11375.91201</c:v>
                </c:pt>
                <c:pt idx="9330">
                  <c:v>11375.66941</c:v>
                </c:pt>
                <c:pt idx="9331">
                  <c:v>11374.43197</c:v>
                </c:pt>
                <c:pt idx="9332">
                  <c:v>11374.38247</c:v>
                </c:pt>
                <c:pt idx="9333">
                  <c:v>11373.34619</c:v>
                </c:pt>
                <c:pt idx="9334">
                  <c:v>11373.01028</c:v>
                </c:pt>
                <c:pt idx="9335">
                  <c:v>11372.971729999999</c:v>
                </c:pt>
                <c:pt idx="9336">
                  <c:v>11370.494710000001</c:v>
                </c:pt>
                <c:pt idx="9337">
                  <c:v>11370.13263</c:v>
                </c:pt>
                <c:pt idx="9338">
                  <c:v>11368.479810000001</c:v>
                </c:pt>
                <c:pt idx="9339">
                  <c:v>11364.98299</c:v>
                </c:pt>
                <c:pt idx="9340">
                  <c:v>11364.03631</c:v>
                </c:pt>
                <c:pt idx="9341">
                  <c:v>11359.42339</c:v>
                </c:pt>
                <c:pt idx="9342">
                  <c:v>11353.44548</c:v>
                </c:pt>
                <c:pt idx="9343">
                  <c:v>11352.565570000001</c:v>
                </c:pt>
                <c:pt idx="9344">
                  <c:v>11351.48533</c:v>
                </c:pt>
                <c:pt idx="9345">
                  <c:v>11350.49533</c:v>
                </c:pt>
                <c:pt idx="9346">
                  <c:v>11350.29983</c:v>
                </c:pt>
                <c:pt idx="9347">
                  <c:v>11349.339239999999</c:v>
                </c:pt>
                <c:pt idx="9348">
                  <c:v>11348.93643</c:v>
                </c:pt>
                <c:pt idx="9349">
                  <c:v>11347.920630000001</c:v>
                </c:pt>
                <c:pt idx="9350">
                  <c:v>11345.22529</c:v>
                </c:pt>
                <c:pt idx="9351">
                  <c:v>11343.701650000001</c:v>
                </c:pt>
                <c:pt idx="9352">
                  <c:v>11343.423140000001</c:v>
                </c:pt>
                <c:pt idx="9353">
                  <c:v>11342.934440000001</c:v>
                </c:pt>
                <c:pt idx="9354">
                  <c:v>11341.65775</c:v>
                </c:pt>
                <c:pt idx="9355">
                  <c:v>11340.387290000001</c:v>
                </c:pt>
                <c:pt idx="9356">
                  <c:v>11340.20234</c:v>
                </c:pt>
                <c:pt idx="9357">
                  <c:v>11337.49123</c:v>
                </c:pt>
                <c:pt idx="9358">
                  <c:v>11336.15365</c:v>
                </c:pt>
                <c:pt idx="9359">
                  <c:v>11334.83072</c:v>
                </c:pt>
                <c:pt idx="9360">
                  <c:v>11334.54061</c:v>
                </c:pt>
                <c:pt idx="9361">
                  <c:v>11332.49107</c:v>
                </c:pt>
                <c:pt idx="9362">
                  <c:v>11331.957899999999</c:v>
                </c:pt>
                <c:pt idx="9363">
                  <c:v>11331.45606</c:v>
                </c:pt>
                <c:pt idx="9364">
                  <c:v>11331.167090000001</c:v>
                </c:pt>
                <c:pt idx="9365">
                  <c:v>11330.974319999999</c:v>
                </c:pt>
                <c:pt idx="9366">
                  <c:v>11328.219520000001</c:v>
                </c:pt>
                <c:pt idx="9367">
                  <c:v>11327.69981</c:v>
                </c:pt>
                <c:pt idx="9368">
                  <c:v>11327.40971</c:v>
                </c:pt>
                <c:pt idx="9369">
                  <c:v>11323.450440000001</c:v>
                </c:pt>
                <c:pt idx="9370">
                  <c:v>11321.63414</c:v>
                </c:pt>
                <c:pt idx="9371">
                  <c:v>11320.19117</c:v>
                </c:pt>
                <c:pt idx="9372">
                  <c:v>11319.838900000001</c:v>
                </c:pt>
                <c:pt idx="9373">
                  <c:v>11318.72005</c:v>
                </c:pt>
                <c:pt idx="9374">
                  <c:v>11317.221530000001</c:v>
                </c:pt>
                <c:pt idx="9375">
                  <c:v>11317.086450000001</c:v>
                </c:pt>
                <c:pt idx="9376">
                  <c:v>11317.03212</c:v>
                </c:pt>
                <c:pt idx="9377">
                  <c:v>11316.55445</c:v>
                </c:pt>
                <c:pt idx="9378">
                  <c:v>11312.912619999999</c:v>
                </c:pt>
                <c:pt idx="9379">
                  <c:v>11310.97134</c:v>
                </c:pt>
                <c:pt idx="9380">
                  <c:v>11310.964529999999</c:v>
                </c:pt>
                <c:pt idx="9381">
                  <c:v>11310.12977</c:v>
                </c:pt>
                <c:pt idx="9382">
                  <c:v>11308.540709999999</c:v>
                </c:pt>
                <c:pt idx="9383">
                  <c:v>11307.580529999999</c:v>
                </c:pt>
                <c:pt idx="9384">
                  <c:v>11306.688620000001</c:v>
                </c:pt>
                <c:pt idx="9385">
                  <c:v>11301.31215</c:v>
                </c:pt>
                <c:pt idx="9386">
                  <c:v>11301.103999999999</c:v>
                </c:pt>
                <c:pt idx="9387">
                  <c:v>11299.1127</c:v>
                </c:pt>
                <c:pt idx="9388">
                  <c:v>11297.79362</c:v>
                </c:pt>
                <c:pt idx="9389">
                  <c:v>11295.918600000001</c:v>
                </c:pt>
                <c:pt idx="9390">
                  <c:v>11294.894340000001</c:v>
                </c:pt>
                <c:pt idx="9391">
                  <c:v>11293.7117</c:v>
                </c:pt>
                <c:pt idx="9392">
                  <c:v>11291.98014</c:v>
                </c:pt>
                <c:pt idx="9393">
                  <c:v>11288.548049999999</c:v>
                </c:pt>
                <c:pt idx="9394">
                  <c:v>11287.785389999999</c:v>
                </c:pt>
                <c:pt idx="9395">
                  <c:v>11287.748519999999</c:v>
                </c:pt>
                <c:pt idx="9396">
                  <c:v>11283.42382</c:v>
                </c:pt>
                <c:pt idx="9397">
                  <c:v>11281.507729999999</c:v>
                </c:pt>
                <c:pt idx="9398">
                  <c:v>11278.710489999999</c:v>
                </c:pt>
                <c:pt idx="9399">
                  <c:v>11278.41099</c:v>
                </c:pt>
                <c:pt idx="9400">
                  <c:v>11275.481030000001</c:v>
                </c:pt>
                <c:pt idx="9401">
                  <c:v>11273.60158</c:v>
                </c:pt>
                <c:pt idx="9402">
                  <c:v>11270.475179999999</c:v>
                </c:pt>
                <c:pt idx="9403">
                  <c:v>11269.50447</c:v>
                </c:pt>
                <c:pt idx="9404">
                  <c:v>11268.07157</c:v>
                </c:pt>
                <c:pt idx="9405">
                  <c:v>11264.91029</c:v>
                </c:pt>
                <c:pt idx="9406">
                  <c:v>11263.949619999999</c:v>
                </c:pt>
                <c:pt idx="9407">
                  <c:v>11263.55004</c:v>
                </c:pt>
                <c:pt idx="9408">
                  <c:v>11261.916939999999</c:v>
                </c:pt>
                <c:pt idx="9409">
                  <c:v>11260.991819999999</c:v>
                </c:pt>
                <c:pt idx="9410">
                  <c:v>11257.16718</c:v>
                </c:pt>
                <c:pt idx="9411">
                  <c:v>11256.86671</c:v>
                </c:pt>
                <c:pt idx="9412">
                  <c:v>11253.783939999999</c:v>
                </c:pt>
                <c:pt idx="9413">
                  <c:v>11251.31443</c:v>
                </c:pt>
                <c:pt idx="9414">
                  <c:v>11248.52644</c:v>
                </c:pt>
                <c:pt idx="9415">
                  <c:v>11246.324720000001</c:v>
                </c:pt>
                <c:pt idx="9416">
                  <c:v>11245.86253</c:v>
                </c:pt>
                <c:pt idx="9417">
                  <c:v>11244.43072</c:v>
                </c:pt>
                <c:pt idx="9418">
                  <c:v>11242.49553</c:v>
                </c:pt>
                <c:pt idx="9419">
                  <c:v>11242.403060000001</c:v>
                </c:pt>
                <c:pt idx="9420">
                  <c:v>11241.928190000001</c:v>
                </c:pt>
                <c:pt idx="9421">
                  <c:v>11241.83905</c:v>
                </c:pt>
                <c:pt idx="9422">
                  <c:v>11239.21378</c:v>
                </c:pt>
                <c:pt idx="9423">
                  <c:v>11237.939850000001</c:v>
                </c:pt>
                <c:pt idx="9424">
                  <c:v>11237.14543</c:v>
                </c:pt>
                <c:pt idx="9425">
                  <c:v>11237.100539999999</c:v>
                </c:pt>
                <c:pt idx="9426">
                  <c:v>11234.02895</c:v>
                </c:pt>
                <c:pt idx="9427">
                  <c:v>11233.83135</c:v>
                </c:pt>
                <c:pt idx="9428">
                  <c:v>11233.647660000001</c:v>
                </c:pt>
                <c:pt idx="9429">
                  <c:v>11233.457130000001</c:v>
                </c:pt>
                <c:pt idx="9430">
                  <c:v>11231.890090000001</c:v>
                </c:pt>
                <c:pt idx="9431">
                  <c:v>11229.209650000001</c:v>
                </c:pt>
                <c:pt idx="9432">
                  <c:v>11223.269340000001</c:v>
                </c:pt>
                <c:pt idx="9433">
                  <c:v>11223.2039</c:v>
                </c:pt>
                <c:pt idx="9434">
                  <c:v>11217.391680000001</c:v>
                </c:pt>
                <c:pt idx="9435">
                  <c:v>11216.492200000001</c:v>
                </c:pt>
                <c:pt idx="9436">
                  <c:v>11216.428389999999</c:v>
                </c:pt>
                <c:pt idx="9437">
                  <c:v>11216.220869999999</c:v>
                </c:pt>
                <c:pt idx="9438">
                  <c:v>11216.202859999999</c:v>
                </c:pt>
                <c:pt idx="9439">
                  <c:v>11216.05689</c:v>
                </c:pt>
                <c:pt idx="9440">
                  <c:v>11215.5226</c:v>
                </c:pt>
                <c:pt idx="9441">
                  <c:v>11215.26982</c:v>
                </c:pt>
                <c:pt idx="9442">
                  <c:v>11213.78695</c:v>
                </c:pt>
                <c:pt idx="9443">
                  <c:v>11213.613600000001</c:v>
                </c:pt>
                <c:pt idx="9444">
                  <c:v>11210.03968</c:v>
                </c:pt>
                <c:pt idx="9445">
                  <c:v>11207.175310000001</c:v>
                </c:pt>
                <c:pt idx="9446">
                  <c:v>11206.525680000001</c:v>
                </c:pt>
                <c:pt idx="9447">
                  <c:v>11206.310369999999</c:v>
                </c:pt>
                <c:pt idx="9448">
                  <c:v>11204.673640000001</c:v>
                </c:pt>
                <c:pt idx="9449">
                  <c:v>11202.47805</c:v>
                </c:pt>
                <c:pt idx="9450">
                  <c:v>11202.345649999999</c:v>
                </c:pt>
                <c:pt idx="9451">
                  <c:v>11200.14903</c:v>
                </c:pt>
                <c:pt idx="9452">
                  <c:v>11199.876039999999</c:v>
                </c:pt>
                <c:pt idx="9453">
                  <c:v>11199.004059999999</c:v>
                </c:pt>
                <c:pt idx="9454">
                  <c:v>11196.48754</c:v>
                </c:pt>
                <c:pt idx="9455">
                  <c:v>11194.39984</c:v>
                </c:pt>
                <c:pt idx="9456">
                  <c:v>11192.989460000001</c:v>
                </c:pt>
                <c:pt idx="9457">
                  <c:v>11192.9815</c:v>
                </c:pt>
                <c:pt idx="9458">
                  <c:v>11192.78919</c:v>
                </c:pt>
                <c:pt idx="9459">
                  <c:v>11192.43813</c:v>
                </c:pt>
                <c:pt idx="9460">
                  <c:v>11192.37614</c:v>
                </c:pt>
                <c:pt idx="9461">
                  <c:v>11189.949339999999</c:v>
                </c:pt>
                <c:pt idx="9462">
                  <c:v>11188.85557</c:v>
                </c:pt>
                <c:pt idx="9463">
                  <c:v>11187.774170000001</c:v>
                </c:pt>
                <c:pt idx="9464">
                  <c:v>11186.603929999999</c:v>
                </c:pt>
                <c:pt idx="9465">
                  <c:v>11185.27535</c:v>
                </c:pt>
                <c:pt idx="9466">
                  <c:v>11184.420980000001</c:v>
                </c:pt>
                <c:pt idx="9467">
                  <c:v>11181.34309</c:v>
                </c:pt>
                <c:pt idx="9468">
                  <c:v>11180.36263</c:v>
                </c:pt>
                <c:pt idx="9469">
                  <c:v>11179.634099999999</c:v>
                </c:pt>
                <c:pt idx="9470">
                  <c:v>11177.753790000001</c:v>
                </c:pt>
                <c:pt idx="9471">
                  <c:v>11177.65957</c:v>
                </c:pt>
                <c:pt idx="9472">
                  <c:v>11175.74769</c:v>
                </c:pt>
                <c:pt idx="9473">
                  <c:v>11175.393400000001</c:v>
                </c:pt>
                <c:pt idx="9474">
                  <c:v>11173.803809999999</c:v>
                </c:pt>
                <c:pt idx="9475">
                  <c:v>11172.15445</c:v>
                </c:pt>
                <c:pt idx="9476">
                  <c:v>11170.84996</c:v>
                </c:pt>
                <c:pt idx="9477">
                  <c:v>11170.602419999999</c:v>
                </c:pt>
                <c:pt idx="9478">
                  <c:v>11170.506670000001</c:v>
                </c:pt>
                <c:pt idx="9479">
                  <c:v>11169.36645</c:v>
                </c:pt>
                <c:pt idx="9480">
                  <c:v>11169.35281</c:v>
                </c:pt>
                <c:pt idx="9481">
                  <c:v>11168.790730000001</c:v>
                </c:pt>
                <c:pt idx="9482">
                  <c:v>11166.138070000001</c:v>
                </c:pt>
                <c:pt idx="9483">
                  <c:v>11163.285550000001</c:v>
                </c:pt>
                <c:pt idx="9484">
                  <c:v>11161.60144</c:v>
                </c:pt>
                <c:pt idx="9485">
                  <c:v>11161.1618</c:v>
                </c:pt>
                <c:pt idx="9486">
                  <c:v>11161.046490000001</c:v>
                </c:pt>
                <c:pt idx="9487">
                  <c:v>11160.970799999999</c:v>
                </c:pt>
                <c:pt idx="9488">
                  <c:v>11157.31878</c:v>
                </c:pt>
                <c:pt idx="9489">
                  <c:v>11157.12961</c:v>
                </c:pt>
                <c:pt idx="9490">
                  <c:v>11154.997009999999</c:v>
                </c:pt>
                <c:pt idx="9491">
                  <c:v>11153.81323</c:v>
                </c:pt>
                <c:pt idx="9492">
                  <c:v>11150.357309999999</c:v>
                </c:pt>
                <c:pt idx="9493">
                  <c:v>11149.1895</c:v>
                </c:pt>
                <c:pt idx="9494">
                  <c:v>11147.177250000001</c:v>
                </c:pt>
                <c:pt idx="9495">
                  <c:v>11144.350829999999</c:v>
                </c:pt>
                <c:pt idx="9496">
                  <c:v>11143.4642</c:v>
                </c:pt>
                <c:pt idx="9497">
                  <c:v>11142.61418</c:v>
                </c:pt>
                <c:pt idx="9498">
                  <c:v>11142.46816</c:v>
                </c:pt>
                <c:pt idx="9499">
                  <c:v>11138.445299999999</c:v>
                </c:pt>
                <c:pt idx="9500">
                  <c:v>11138.259169999999</c:v>
                </c:pt>
                <c:pt idx="9501">
                  <c:v>11137.780769999999</c:v>
                </c:pt>
                <c:pt idx="9502">
                  <c:v>11136.78551</c:v>
                </c:pt>
                <c:pt idx="9503">
                  <c:v>11136.27608</c:v>
                </c:pt>
                <c:pt idx="9504">
                  <c:v>11136.130870000001</c:v>
                </c:pt>
                <c:pt idx="9505">
                  <c:v>11136.05596</c:v>
                </c:pt>
                <c:pt idx="9506">
                  <c:v>11135.090840000001</c:v>
                </c:pt>
                <c:pt idx="9507">
                  <c:v>11132.824070000001</c:v>
                </c:pt>
                <c:pt idx="9508">
                  <c:v>11129.48065</c:v>
                </c:pt>
                <c:pt idx="9509">
                  <c:v>11129.370500000001</c:v>
                </c:pt>
                <c:pt idx="9510">
                  <c:v>11126.141320000001</c:v>
                </c:pt>
                <c:pt idx="9511">
                  <c:v>11125.860839999999</c:v>
                </c:pt>
                <c:pt idx="9512">
                  <c:v>11123.745870000001</c:v>
                </c:pt>
                <c:pt idx="9513">
                  <c:v>11123.28119</c:v>
                </c:pt>
                <c:pt idx="9514">
                  <c:v>11123.16423</c:v>
                </c:pt>
                <c:pt idx="9515">
                  <c:v>11121.16353</c:v>
                </c:pt>
                <c:pt idx="9516">
                  <c:v>11120.479219999999</c:v>
                </c:pt>
                <c:pt idx="9517">
                  <c:v>11120.06359</c:v>
                </c:pt>
                <c:pt idx="9518">
                  <c:v>11119.768840000001</c:v>
                </c:pt>
                <c:pt idx="9519">
                  <c:v>11118.08815</c:v>
                </c:pt>
                <c:pt idx="9520">
                  <c:v>11116.601570000001</c:v>
                </c:pt>
                <c:pt idx="9521">
                  <c:v>11115.82409</c:v>
                </c:pt>
                <c:pt idx="9522">
                  <c:v>11114.83101</c:v>
                </c:pt>
                <c:pt idx="9523">
                  <c:v>11114.723050000001</c:v>
                </c:pt>
                <c:pt idx="9524">
                  <c:v>11112.087890000001</c:v>
                </c:pt>
                <c:pt idx="9525">
                  <c:v>11110.65632</c:v>
                </c:pt>
                <c:pt idx="9526">
                  <c:v>11110.51802</c:v>
                </c:pt>
                <c:pt idx="9527">
                  <c:v>11106.386570000001</c:v>
                </c:pt>
                <c:pt idx="9528">
                  <c:v>11106.1255</c:v>
                </c:pt>
                <c:pt idx="9529">
                  <c:v>11104.7482</c:v>
                </c:pt>
                <c:pt idx="9530">
                  <c:v>11104.67116</c:v>
                </c:pt>
                <c:pt idx="9531">
                  <c:v>11103.045270000001</c:v>
                </c:pt>
                <c:pt idx="9532">
                  <c:v>11100.40381</c:v>
                </c:pt>
                <c:pt idx="9533">
                  <c:v>11100.234780000001</c:v>
                </c:pt>
                <c:pt idx="9534">
                  <c:v>11099.5807</c:v>
                </c:pt>
                <c:pt idx="9535">
                  <c:v>11099.386759999999</c:v>
                </c:pt>
                <c:pt idx="9536">
                  <c:v>11099.134169999999</c:v>
                </c:pt>
                <c:pt idx="9537">
                  <c:v>11098.898440000001</c:v>
                </c:pt>
                <c:pt idx="9538">
                  <c:v>11098.81437</c:v>
                </c:pt>
                <c:pt idx="9539">
                  <c:v>11096.85253</c:v>
                </c:pt>
                <c:pt idx="9540">
                  <c:v>11095.451730000001</c:v>
                </c:pt>
                <c:pt idx="9541">
                  <c:v>11094.386109999999</c:v>
                </c:pt>
                <c:pt idx="9542">
                  <c:v>11093.122170000001</c:v>
                </c:pt>
                <c:pt idx="9543">
                  <c:v>11093.00769</c:v>
                </c:pt>
                <c:pt idx="9544">
                  <c:v>11091.184590000001</c:v>
                </c:pt>
                <c:pt idx="9545">
                  <c:v>11088.80119</c:v>
                </c:pt>
                <c:pt idx="9546">
                  <c:v>11088.255730000001</c:v>
                </c:pt>
                <c:pt idx="9547">
                  <c:v>11084.125190000001</c:v>
                </c:pt>
                <c:pt idx="9548">
                  <c:v>11083.13617</c:v>
                </c:pt>
                <c:pt idx="9549">
                  <c:v>11082.531849999999</c:v>
                </c:pt>
                <c:pt idx="9550">
                  <c:v>11082.392620000001</c:v>
                </c:pt>
                <c:pt idx="9551">
                  <c:v>11081.94896</c:v>
                </c:pt>
                <c:pt idx="9552">
                  <c:v>11081.22277</c:v>
                </c:pt>
                <c:pt idx="9553">
                  <c:v>11078.53796</c:v>
                </c:pt>
                <c:pt idx="9554">
                  <c:v>11075.401250000001</c:v>
                </c:pt>
                <c:pt idx="9555">
                  <c:v>11074.05119</c:v>
                </c:pt>
                <c:pt idx="9556">
                  <c:v>11072.70664</c:v>
                </c:pt>
                <c:pt idx="9557">
                  <c:v>11070.190189999999</c:v>
                </c:pt>
                <c:pt idx="9558">
                  <c:v>11069.905989999999</c:v>
                </c:pt>
                <c:pt idx="9559">
                  <c:v>11069.022650000001</c:v>
                </c:pt>
                <c:pt idx="9560">
                  <c:v>11066.775739999999</c:v>
                </c:pt>
                <c:pt idx="9561">
                  <c:v>11065.841930000001</c:v>
                </c:pt>
                <c:pt idx="9562">
                  <c:v>11064.62124</c:v>
                </c:pt>
                <c:pt idx="9563">
                  <c:v>11064.128549999999</c:v>
                </c:pt>
                <c:pt idx="9564">
                  <c:v>11062.06637</c:v>
                </c:pt>
                <c:pt idx="9565">
                  <c:v>11059.941720000001</c:v>
                </c:pt>
                <c:pt idx="9566">
                  <c:v>11057.948780000001</c:v>
                </c:pt>
                <c:pt idx="9567">
                  <c:v>11055.58756</c:v>
                </c:pt>
                <c:pt idx="9568">
                  <c:v>11054.39709</c:v>
                </c:pt>
                <c:pt idx="9569">
                  <c:v>11053.86069</c:v>
                </c:pt>
                <c:pt idx="9570">
                  <c:v>11050.72291</c:v>
                </c:pt>
                <c:pt idx="9571">
                  <c:v>11049.57612</c:v>
                </c:pt>
                <c:pt idx="9572">
                  <c:v>11049.50196</c:v>
                </c:pt>
                <c:pt idx="9573">
                  <c:v>11049.38083</c:v>
                </c:pt>
                <c:pt idx="9574">
                  <c:v>11045.07813</c:v>
                </c:pt>
                <c:pt idx="9575">
                  <c:v>11038.561309999999</c:v>
                </c:pt>
                <c:pt idx="9576">
                  <c:v>11037.121289999999</c:v>
                </c:pt>
                <c:pt idx="9577">
                  <c:v>11032.4573</c:v>
                </c:pt>
                <c:pt idx="9578">
                  <c:v>11031.97032</c:v>
                </c:pt>
                <c:pt idx="9579">
                  <c:v>11030.40763</c:v>
                </c:pt>
                <c:pt idx="9580">
                  <c:v>11029.02716</c:v>
                </c:pt>
                <c:pt idx="9581">
                  <c:v>11026.08015</c:v>
                </c:pt>
                <c:pt idx="9582">
                  <c:v>11025.251560000001</c:v>
                </c:pt>
                <c:pt idx="9583">
                  <c:v>11024.939050000001</c:v>
                </c:pt>
                <c:pt idx="9584">
                  <c:v>11024.808660000001</c:v>
                </c:pt>
                <c:pt idx="9585">
                  <c:v>11023.91582</c:v>
                </c:pt>
                <c:pt idx="9586">
                  <c:v>11022.806710000001</c:v>
                </c:pt>
                <c:pt idx="9587">
                  <c:v>11020.027319999999</c:v>
                </c:pt>
                <c:pt idx="9588">
                  <c:v>11018.40914</c:v>
                </c:pt>
                <c:pt idx="9589">
                  <c:v>11017.56596</c:v>
                </c:pt>
                <c:pt idx="9590">
                  <c:v>11016.9221</c:v>
                </c:pt>
                <c:pt idx="9591">
                  <c:v>11014.82026</c:v>
                </c:pt>
                <c:pt idx="9592">
                  <c:v>11014.81482</c:v>
                </c:pt>
                <c:pt idx="9593">
                  <c:v>11014.267309999999</c:v>
                </c:pt>
                <c:pt idx="9594">
                  <c:v>11013.607099999999</c:v>
                </c:pt>
                <c:pt idx="9595">
                  <c:v>11012.4737</c:v>
                </c:pt>
                <c:pt idx="9596">
                  <c:v>11012.311659999999</c:v>
                </c:pt>
                <c:pt idx="9597">
                  <c:v>11010.94426</c:v>
                </c:pt>
                <c:pt idx="9598">
                  <c:v>11010.475259999999</c:v>
                </c:pt>
                <c:pt idx="9599">
                  <c:v>11006.85468</c:v>
                </c:pt>
                <c:pt idx="9600">
                  <c:v>11005.41641</c:v>
                </c:pt>
                <c:pt idx="9601">
                  <c:v>11005.14372</c:v>
                </c:pt>
                <c:pt idx="9602">
                  <c:v>11004.2641</c:v>
                </c:pt>
                <c:pt idx="9603">
                  <c:v>11002.730009999999</c:v>
                </c:pt>
                <c:pt idx="9604">
                  <c:v>11001.67821</c:v>
                </c:pt>
                <c:pt idx="9605">
                  <c:v>11001.21214</c:v>
                </c:pt>
                <c:pt idx="9606">
                  <c:v>11000.552019999999</c:v>
                </c:pt>
                <c:pt idx="9607">
                  <c:v>11000.088390000001</c:v>
                </c:pt>
                <c:pt idx="9608">
                  <c:v>10999.790059999999</c:v>
                </c:pt>
                <c:pt idx="9609">
                  <c:v>10998.52311</c:v>
                </c:pt>
                <c:pt idx="9610">
                  <c:v>10997.705</c:v>
                </c:pt>
                <c:pt idx="9611">
                  <c:v>10996.523880000001</c:v>
                </c:pt>
                <c:pt idx="9612">
                  <c:v>10995.52608</c:v>
                </c:pt>
                <c:pt idx="9613">
                  <c:v>10994.79781</c:v>
                </c:pt>
                <c:pt idx="9614">
                  <c:v>10994.127200000001</c:v>
                </c:pt>
                <c:pt idx="9615">
                  <c:v>10993.44729</c:v>
                </c:pt>
                <c:pt idx="9616">
                  <c:v>10991.96744</c:v>
                </c:pt>
                <c:pt idx="9617">
                  <c:v>10990.493570000001</c:v>
                </c:pt>
                <c:pt idx="9618">
                  <c:v>10989.65712</c:v>
                </c:pt>
                <c:pt idx="9619">
                  <c:v>10989.331529999999</c:v>
                </c:pt>
                <c:pt idx="9620">
                  <c:v>10989.21092</c:v>
                </c:pt>
                <c:pt idx="9621">
                  <c:v>10987.987510000001</c:v>
                </c:pt>
                <c:pt idx="9622">
                  <c:v>10987.61167</c:v>
                </c:pt>
                <c:pt idx="9623">
                  <c:v>10985.69988</c:v>
                </c:pt>
                <c:pt idx="9624">
                  <c:v>10985.413640000001</c:v>
                </c:pt>
                <c:pt idx="9625">
                  <c:v>10984.763720000001</c:v>
                </c:pt>
                <c:pt idx="9626">
                  <c:v>10984.13135</c:v>
                </c:pt>
                <c:pt idx="9627">
                  <c:v>10982.89386</c:v>
                </c:pt>
                <c:pt idx="9628">
                  <c:v>10982.11159</c:v>
                </c:pt>
                <c:pt idx="9629">
                  <c:v>10982.08174</c:v>
                </c:pt>
                <c:pt idx="9630">
                  <c:v>10980.717479999999</c:v>
                </c:pt>
                <c:pt idx="9631">
                  <c:v>10976.18081</c:v>
                </c:pt>
                <c:pt idx="9632">
                  <c:v>10975.61753</c:v>
                </c:pt>
                <c:pt idx="9633">
                  <c:v>10970.814909999999</c:v>
                </c:pt>
                <c:pt idx="9634">
                  <c:v>10970.74604</c:v>
                </c:pt>
                <c:pt idx="9635">
                  <c:v>10970.25539</c:v>
                </c:pt>
                <c:pt idx="9636">
                  <c:v>10968.453170000001</c:v>
                </c:pt>
                <c:pt idx="9637">
                  <c:v>10966.913549999999</c:v>
                </c:pt>
                <c:pt idx="9638">
                  <c:v>10964.65263</c:v>
                </c:pt>
                <c:pt idx="9639">
                  <c:v>10962.01348</c:v>
                </c:pt>
                <c:pt idx="9640">
                  <c:v>10960.038140000001</c:v>
                </c:pt>
                <c:pt idx="9641">
                  <c:v>10958.352349999999</c:v>
                </c:pt>
                <c:pt idx="9642">
                  <c:v>10958.21062</c:v>
                </c:pt>
                <c:pt idx="9643">
                  <c:v>10957.81295</c:v>
                </c:pt>
                <c:pt idx="9644">
                  <c:v>10957.46306</c:v>
                </c:pt>
                <c:pt idx="9645">
                  <c:v>10953.56676</c:v>
                </c:pt>
                <c:pt idx="9646">
                  <c:v>10953.12074</c:v>
                </c:pt>
                <c:pt idx="9647">
                  <c:v>10952.274450000001</c:v>
                </c:pt>
                <c:pt idx="9648">
                  <c:v>10947.64805</c:v>
                </c:pt>
                <c:pt idx="9649">
                  <c:v>10944.972680000001</c:v>
                </c:pt>
                <c:pt idx="9650">
                  <c:v>10943.08878</c:v>
                </c:pt>
                <c:pt idx="9651">
                  <c:v>10942.780699999999</c:v>
                </c:pt>
                <c:pt idx="9652">
                  <c:v>10942.22279</c:v>
                </c:pt>
                <c:pt idx="9653">
                  <c:v>10939.787200000001</c:v>
                </c:pt>
                <c:pt idx="9654">
                  <c:v>10938.44658</c:v>
                </c:pt>
                <c:pt idx="9655">
                  <c:v>10936.397209999999</c:v>
                </c:pt>
                <c:pt idx="9656">
                  <c:v>10934.98028</c:v>
                </c:pt>
                <c:pt idx="9657">
                  <c:v>10931.29603</c:v>
                </c:pt>
                <c:pt idx="9658">
                  <c:v>10930.288699999999</c:v>
                </c:pt>
                <c:pt idx="9659">
                  <c:v>10928.866319999999</c:v>
                </c:pt>
                <c:pt idx="9660">
                  <c:v>10928.65209</c:v>
                </c:pt>
                <c:pt idx="9661">
                  <c:v>10927.390810000001</c:v>
                </c:pt>
                <c:pt idx="9662">
                  <c:v>10927.24063</c:v>
                </c:pt>
                <c:pt idx="9663">
                  <c:v>10926.576929999999</c:v>
                </c:pt>
                <c:pt idx="9664">
                  <c:v>10924.653770000001</c:v>
                </c:pt>
                <c:pt idx="9665">
                  <c:v>10924.50799</c:v>
                </c:pt>
                <c:pt idx="9666">
                  <c:v>10923.65856</c:v>
                </c:pt>
                <c:pt idx="9667">
                  <c:v>10923.350689999999</c:v>
                </c:pt>
                <c:pt idx="9668">
                  <c:v>10923.334440000001</c:v>
                </c:pt>
                <c:pt idx="9669">
                  <c:v>10922.39651</c:v>
                </c:pt>
                <c:pt idx="9670">
                  <c:v>10921.428599999999</c:v>
                </c:pt>
                <c:pt idx="9671">
                  <c:v>10921.218059999999</c:v>
                </c:pt>
                <c:pt idx="9672">
                  <c:v>10919.065039999999</c:v>
                </c:pt>
                <c:pt idx="9673">
                  <c:v>10918.08288</c:v>
                </c:pt>
                <c:pt idx="9674">
                  <c:v>10915.700699999999</c:v>
                </c:pt>
                <c:pt idx="9675">
                  <c:v>10912.24173</c:v>
                </c:pt>
                <c:pt idx="9676">
                  <c:v>10911.723529999999</c:v>
                </c:pt>
                <c:pt idx="9677">
                  <c:v>10905.59252</c:v>
                </c:pt>
                <c:pt idx="9678">
                  <c:v>10902.30183</c:v>
                </c:pt>
                <c:pt idx="9679">
                  <c:v>10899.6523</c:v>
                </c:pt>
                <c:pt idx="9680">
                  <c:v>10899.508110000001</c:v>
                </c:pt>
                <c:pt idx="9681">
                  <c:v>10895.297759999999</c:v>
                </c:pt>
                <c:pt idx="9682">
                  <c:v>10893.20385</c:v>
                </c:pt>
                <c:pt idx="9683">
                  <c:v>10890.41423</c:v>
                </c:pt>
                <c:pt idx="9684">
                  <c:v>10889.729950000001</c:v>
                </c:pt>
                <c:pt idx="9685">
                  <c:v>10883.667820000001</c:v>
                </c:pt>
                <c:pt idx="9686">
                  <c:v>10883.245430000001</c:v>
                </c:pt>
                <c:pt idx="9687">
                  <c:v>10880.6101</c:v>
                </c:pt>
                <c:pt idx="9688">
                  <c:v>10879.807210000001</c:v>
                </c:pt>
                <c:pt idx="9689">
                  <c:v>10878.79927</c:v>
                </c:pt>
                <c:pt idx="9690">
                  <c:v>10878.09598</c:v>
                </c:pt>
                <c:pt idx="9691">
                  <c:v>10877.686460000001</c:v>
                </c:pt>
                <c:pt idx="9692">
                  <c:v>10877.614939999999</c:v>
                </c:pt>
                <c:pt idx="9693">
                  <c:v>10874.51197</c:v>
                </c:pt>
                <c:pt idx="9694">
                  <c:v>10874.3238</c:v>
                </c:pt>
                <c:pt idx="9695">
                  <c:v>10873.579750000001</c:v>
                </c:pt>
                <c:pt idx="9696">
                  <c:v>10873.47285</c:v>
                </c:pt>
                <c:pt idx="9697">
                  <c:v>10872.919400000001</c:v>
                </c:pt>
                <c:pt idx="9698">
                  <c:v>10872.4594</c:v>
                </c:pt>
                <c:pt idx="9699">
                  <c:v>10870.73256</c:v>
                </c:pt>
                <c:pt idx="9700">
                  <c:v>10870.55904</c:v>
                </c:pt>
                <c:pt idx="9701">
                  <c:v>10870.34224</c:v>
                </c:pt>
                <c:pt idx="9702">
                  <c:v>10868.105009999999</c:v>
                </c:pt>
                <c:pt idx="9703">
                  <c:v>10866.78918</c:v>
                </c:pt>
                <c:pt idx="9704">
                  <c:v>10864.560090000001</c:v>
                </c:pt>
                <c:pt idx="9705">
                  <c:v>10862.22618</c:v>
                </c:pt>
                <c:pt idx="9706">
                  <c:v>10861.917450000001</c:v>
                </c:pt>
                <c:pt idx="9707">
                  <c:v>10861.011490000001</c:v>
                </c:pt>
                <c:pt idx="9708">
                  <c:v>10859.84864</c:v>
                </c:pt>
                <c:pt idx="9709">
                  <c:v>10856.330319999999</c:v>
                </c:pt>
                <c:pt idx="9710">
                  <c:v>10856.04228</c:v>
                </c:pt>
                <c:pt idx="9711">
                  <c:v>10855.25468</c:v>
                </c:pt>
                <c:pt idx="9712">
                  <c:v>10852.825790000001</c:v>
                </c:pt>
                <c:pt idx="9713">
                  <c:v>10851.40624</c:v>
                </c:pt>
                <c:pt idx="9714">
                  <c:v>10849.942510000001</c:v>
                </c:pt>
                <c:pt idx="9715">
                  <c:v>10849.782139999999</c:v>
                </c:pt>
                <c:pt idx="9716">
                  <c:v>10848.449430000001</c:v>
                </c:pt>
                <c:pt idx="9717">
                  <c:v>10846.25519</c:v>
                </c:pt>
                <c:pt idx="9718">
                  <c:v>10845.468849999999</c:v>
                </c:pt>
                <c:pt idx="9719">
                  <c:v>10842.757820000001</c:v>
                </c:pt>
                <c:pt idx="9720">
                  <c:v>10842.28306</c:v>
                </c:pt>
                <c:pt idx="9721">
                  <c:v>10840.93979</c:v>
                </c:pt>
                <c:pt idx="9722">
                  <c:v>10837.927089999999</c:v>
                </c:pt>
                <c:pt idx="9723">
                  <c:v>10836.457469999999</c:v>
                </c:pt>
                <c:pt idx="9724">
                  <c:v>10836.3251</c:v>
                </c:pt>
                <c:pt idx="9725">
                  <c:v>10836.11627</c:v>
                </c:pt>
                <c:pt idx="9726">
                  <c:v>10834.72387</c:v>
                </c:pt>
                <c:pt idx="9727">
                  <c:v>10831.39394</c:v>
                </c:pt>
                <c:pt idx="9728">
                  <c:v>10830.256880000001</c:v>
                </c:pt>
                <c:pt idx="9729">
                  <c:v>10829.89738</c:v>
                </c:pt>
                <c:pt idx="9730">
                  <c:v>10828.68831</c:v>
                </c:pt>
                <c:pt idx="9731">
                  <c:v>10828.320669999999</c:v>
                </c:pt>
                <c:pt idx="9732">
                  <c:v>10827.412249999999</c:v>
                </c:pt>
                <c:pt idx="9733">
                  <c:v>10825.62725</c:v>
                </c:pt>
                <c:pt idx="9734">
                  <c:v>10822.425370000001</c:v>
                </c:pt>
                <c:pt idx="9735">
                  <c:v>10821.94529</c:v>
                </c:pt>
                <c:pt idx="9736">
                  <c:v>10820.939560000001</c:v>
                </c:pt>
                <c:pt idx="9737">
                  <c:v>10820.43404</c:v>
                </c:pt>
                <c:pt idx="9738">
                  <c:v>10820.215330000001</c:v>
                </c:pt>
                <c:pt idx="9739">
                  <c:v>10816.354439999999</c:v>
                </c:pt>
                <c:pt idx="9740">
                  <c:v>10816.19399</c:v>
                </c:pt>
                <c:pt idx="9741">
                  <c:v>10814.325720000001</c:v>
                </c:pt>
                <c:pt idx="9742">
                  <c:v>10813.97508</c:v>
                </c:pt>
                <c:pt idx="9743">
                  <c:v>10810.890659999999</c:v>
                </c:pt>
                <c:pt idx="9744">
                  <c:v>10810.065710000001</c:v>
                </c:pt>
                <c:pt idx="9745">
                  <c:v>10810.02283</c:v>
                </c:pt>
                <c:pt idx="9746">
                  <c:v>10808.43929</c:v>
                </c:pt>
                <c:pt idx="9747">
                  <c:v>10806.540859999999</c:v>
                </c:pt>
                <c:pt idx="9748">
                  <c:v>10804.73669</c:v>
                </c:pt>
                <c:pt idx="9749">
                  <c:v>10803.66655</c:v>
                </c:pt>
                <c:pt idx="9750">
                  <c:v>10801.22645</c:v>
                </c:pt>
                <c:pt idx="9751">
                  <c:v>10801.21934</c:v>
                </c:pt>
                <c:pt idx="9752">
                  <c:v>10800.412109999999</c:v>
                </c:pt>
                <c:pt idx="9753">
                  <c:v>10800.3624</c:v>
                </c:pt>
                <c:pt idx="9754">
                  <c:v>10795.99013</c:v>
                </c:pt>
                <c:pt idx="9755">
                  <c:v>10795.260539999999</c:v>
                </c:pt>
                <c:pt idx="9756">
                  <c:v>10792.21401</c:v>
                </c:pt>
                <c:pt idx="9757">
                  <c:v>10791.94534</c:v>
                </c:pt>
                <c:pt idx="9758">
                  <c:v>10790.48352</c:v>
                </c:pt>
                <c:pt idx="9759">
                  <c:v>10784.39219</c:v>
                </c:pt>
                <c:pt idx="9760">
                  <c:v>10783.24691</c:v>
                </c:pt>
                <c:pt idx="9761">
                  <c:v>10782.51864</c:v>
                </c:pt>
                <c:pt idx="9762">
                  <c:v>10781.970590000001</c:v>
                </c:pt>
                <c:pt idx="9763">
                  <c:v>10781.31266</c:v>
                </c:pt>
                <c:pt idx="9764">
                  <c:v>10780.644120000001</c:v>
                </c:pt>
                <c:pt idx="9765">
                  <c:v>10780.21888</c:v>
                </c:pt>
                <c:pt idx="9766">
                  <c:v>10777.88459</c:v>
                </c:pt>
                <c:pt idx="9767">
                  <c:v>10777.26318</c:v>
                </c:pt>
                <c:pt idx="9768">
                  <c:v>10776.38882</c:v>
                </c:pt>
                <c:pt idx="9769">
                  <c:v>10774.57806</c:v>
                </c:pt>
                <c:pt idx="9770">
                  <c:v>10770.895710000001</c:v>
                </c:pt>
                <c:pt idx="9771">
                  <c:v>10769.805319999999</c:v>
                </c:pt>
                <c:pt idx="9772">
                  <c:v>10769.100039999999</c:v>
                </c:pt>
                <c:pt idx="9773">
                  <c:v>10767.032509999999</c:v>
                </c:pt>
                <c:pt idx="9774">
                  <c:v>10761.6909</c:v>
                </c:pt>
                <c:pt idx="9775">
                  <c:v>10761.45721</c:v>
                </c:pt>
                <c:pt idx="9776">
                  <c:v>10761.32221</c:v>
                </c:pt>
                <c:pt idx="9777">
                  <c:v>10760.025250000001</c:v>
                </c:pt>
                <c:pt idx="9778">
                  <c:v>10759.21845</c:v>
                </c:pt>
                <c:pt idx="9779">
                  <c:v>10757.66286</c:v>
                </c:pt>
                <c:pt idx="9780">
                  <c:v>10756.49862</c:v>
                </c:pt>
                <c:pt idx="9781">
                  <c:v>10755.736919999999</c:v>
                </c:pt>
                <c:pt idx="9782">
                  <c:v>10753.835349999999</c:v>
                </c:pt>
                <c:pt idx="9783">
                  <c:v>10753.60124</c:v>
                </c:pt>
                <c:pt idx="9784">
                  <c:v>10751.811019999999</c:v>
                </c:pt>
                <c:pt idx="9785">
                  <c:v>10750.657999999999</c:v>
                </c:pt>
                <c:pt idx="9786">
                  <c:v>10749.263000000001</c:v>
                </c:pt>
                <c:pt idx="9787">
                  <c:v>10741.97596</c:v>
                </c:pt>
                <c:pt idx="9788">
                  <c:v>10740.9516</c:v>
                </c:pt>
                <c:pt idx="9789">
                  <c:v>10740.82077</c:v>
                </c:pt>
                <c:pt idx="9790">
                  <c:v>10736.64906</c:v>
                </c:pt>
                <c:pt idx="9791">
                  <c:v>10735.997509999999</c:v>
                </c:pt>
                <c:pt idx="9792">
                  <c:v>10735.11975</c:v>
                </c:pt>
                <c:pt idx="9793">
                  <c:v>10733.57797</c:v>
                </c:pt>
                <c:pt idx="9794">
                  <c:v>10732.94723</c:v>
                </c:pt>
                <c:pt idx="9795">
                  <c:v>10729.824119999999</c:v>
                </c:pt>
                <c:pt idx="9796">
                  <c:v>10728.6284</c:v>
                </c:pt>
                <c:pt idx="9797">
                  <c:v>10727.72394</c:v>
                </c:pt>
                <c:pt idx="9798">
                  <c:v>10727.26585</c:v>
                </c:pt>
                <c:pt idx="9799">
                  <c:v>10723.05999</c:v>
                </c:pt>
                <c:pt idx="9800">
                  <c:v>10723.04112</c:v>
                </c:pt>
                <c:pt idx="9801">
                  <c:v>10722.55624</c:v>
                </c:pt>
                <c:pt idx="9802">
                  <c:v>10721.830840000001</c:v>
                </c:pt>
                <c:pt idx="9803">
                  <c:v>10721.72942</c:v>
                </c:pt>
                <c:pt idx="9804">
                  <c:v>10721.146000000001</c:v>
                </c:pt>
                <c:pt idx="9805">
                  <c:v>10720.34116</c:v>
                </c:pt>
                <c:pt idx="9806">
                  <c:v>10719.5617</c:v>
                </c:pt>
                <c:pt idx="9807">
                  <c:v>10718.737870000001</c:v>
                </c:pt>
                <c:pt idx="9808">
                  <c:v>10717.53189</c:v>
                </c:pt>
                <c:pt idx="9809">
                  <c:v>10716.53232</c:v>
                </c:pt>
                <c:pt idx="9810">
                  <c:v>10712.158100000001</c:v>
                </c:pt>
                <c:pt idx="9811">
                  <c:v>10710.09259</c:v>
                </c:pt>
                <c:pt idx="9812">
                  <c:v>10708.33922</c:v>
                </c:pt>
                <c:pt idx="9813">
                  <c:v>10707.252339999999</c:v>
                </c:pt>
                <c:pt idx="9814">
                  <c:v>10705.06554</c:v>
                </c:pt>
                <c:pt idx="9815">
                  <c:v>10703.65533</c:v>
                </c:pt>
                <c:pt idx="9816">
                  <c:v>10702.23279</c:v>
                </c:pt>
                <c:pt idx="9817">
                  <c:v>10701.68201</c:v>
                </c:pt>
                <c:pt idx="9818">
                  <c:v>10700.61037</c:v>
                </c:pt>
                <c:pt idx="9819">
                  <c:v>10698.837289999999</c:v>
                </c:pt>
                <c:pt idx="9820">
                  <c:v>10697.363160000001</c:v>
                </c:pt>
                <c:pt idx="9821">
                  <c:v>10695.74705</c:v>
                </c:pt>
                <c:pt idx="9822">
                  <c:v>10693.147730000001</c:v>
                </c:pt>
                <c:pt idx="9823">
                  <c:v>10693.02773</c:v>
                </c:pt>
                <c:pt idx="9824">
                  <c:v>10691.8313</c:v>
                </c:pt>
                <c:pt idx="9825">
                  <c:v>10691.488359999999</c:v>
                </c:pt>
                <c:pt idx="9826">
                  <c:v>10691.24927</c:v>
                </c:pt>
                <c:pt idx="9827">
                  <c:v>10688.715319999999</c:v>
                </c:pt>
                <c:pt idx="9828">
                  <c:v>10688.46149</c:v>
                </c:pt>
                <c:pt idx="9829">
                  <c:v>10687.68425</c:v>
                </c:pt>
                <c:pt idx="9830">
                  <c:v>10687.12478</c:v>
                </c:pt>
                <c:pt idx="9831">
                  <c:v>10685.1739</c:v>
                </c:pt>
                <c:pt idx="9832">
                  <c:v>10684.53931</c:v>
                </c:pt>
                <c:pt idx="9833">
                  <c:v>10683.1512</c:v>
                </c:pt>
                <c:pt idx="9834">
                  <c:v>10683.04009</c:v>
                </c:pt>
                <c:pt idx="9835">
                  <c:v>10682.03024</c:v>
                </c:pt>
                <c:pt idx="9836">
                  <c:v>10680.79506</c:v>
                </c:pt>
                <c:pt idx="9837">
                  <c:v>10680.33929</c:v>
                </c:pt>
                <c:pt idx="9838">
                  <c:v>10678.69188</c:v>
                </c:pt>
                <c:pt idx="9839">
                  <c:v>10675.675800000001</c:v>
                </c:pt>
                <c:pt idx="9840">
                  <c:v>10675.49892</c:v>
                </c:pt>
                <c:pt idx="9841">
                  <c:v>10674.546780000001</c:v>
                </c:pt>
                <c:pt idx="9842">
                  <c:v>10671.460359999999</c:v>
                </c:pt>
                <c:pt idx="9843">
                  <c:v>10669.75116</c:v>
                </c:pt>
                <c:pt idx="9844">
                  <c:v>10669.717479999999</c:v>
                </c:pt>
                <c:pt idx="9845">
                  <c:v>10668.880929999999</c:v>
                </c:pt>
                <c:pt idx="9846">
                  <c:v>10668.63157</c:v>
                </c:pt>
                <c:pt idx="9847">
                  <c:v>10668.043729999999</c:v>
                </c:pt>
                <c:pt idx="9848">
                  <c:v>10666.67353</c:v>
                </c:pt>
                <c:pt idx="9849">
                  <c:v>10666.31011</c:v>
                </c:pt>
                <c:pt idx="9850">
                  <c:v>10664.77858</c:v>
                </c:pt>
                <c:pt idx="9851">
                  <c:v>10663.782139999999</c:v>
                </c:pt>
                <c:pt idx="9852">
                  <c:v>10660.29544</c:v>
                </c:pt>
                <c:pt idx="9853">
                  <c:v>10659.03039</c:v>
                </c:pt>
                <c:pt idx="9854">
                  <c:v>10657.602360000001</c:v>
                </c:pt>
                <c:pt idx="9855">
                  <c:v>10656.80219</c:v>
                </c:pt>
                <c:pt idx="9856">
                  <c:v>10656.005090000001</c:v>
                </c:pt>
                <c:pt idx="9857">
                  <c:v>10655.15418</c:v>
                </c:pt>
                <c:pt idx="9858">
                  <c:v>10653.36678</c:v>
                </c:pt>
                <c:pt idx="9859">
                  <c:v>10652.96862</c:v>
                </c:pt>
                <c:pt idx="9860">
                  <c:v>10652.57389</c:v>
                </c:pt>
                <c:pt idx="9861">
                  <c:v>10652.46333</c:v>
                </c:pt>
                <c:pt idx="9862">
                  <c:v>10649.44348</c:v>
                </c:pt>
                <c:pt idx="9863">
                  <c:v>10648.458430000001</c:v>
                </c:pt>
                <c:pt idx="9864">
                  <c:v>10647.531849999999</c:v>
                </c:pt>
                <c:pt idx="9865">
                  <c:v>10644.108260000001</c:v>
                </c:pt>
                <c:pt idx="9866">
                  <c:v>10642.848169999999</c:v>
                </c:pt>
                <c:pt idx="9867">
                  <c:v>10642.636060000001</c:v>
                </c:pt>
                <c:pt idx="9868">
                  <c:v>10641.869000000001</c:v>
                </c:pt>
                <c:pt idx="9869">
                  <c:v>10641.16439</c:v>
                </c:pt>
                <c:pt idx="9870">
                  <c:v>10640.408310000001</c:v>
                </c:pt>
                <c:pt idx="9871">
                  <c:v>10639.20156</c:v>
                </c:pt>
                <c:pt idx="9872">
                  <c:v>10636.761990000001</c:v>
                </c:pt>
                <c:pt idx="9873">
                  <c:v>10635.961600000001</c:v>
                </c:pt>
                <c:pt idx="9874">
                  <c:v>10635.82315</c:v>
                </c:pt>
                <c:pt idx="9875">
                  <c:v>10633.94887</c:v>
                </c:pt>
                <c:pt idx="9876">
                  <c:v>10632.561519999999</c:v>
                </c:pt>
                <c:pt idx="9877">
                  <c:v>10631.30622</c:v>
                </c:pt>
                <c:pt idx="9878">
                  <c:v>10630.513209999999</c:v>
                </c:pt>
                <c:pt idx="9879">
                  <c:v>10629.653700000001</c:v>
                </c:pt>
                <c:pt idx="9880">
                  <c:v>10628.86742</c:v>
                </c:pt>
                <c:pt idx="9881">
                  <c:v>10628.41394</c:v>
                </c:pt>
                <c:pt idx="9882">
                  <c:v>10627.71269</c:v>
                </c:pt>
                <c:pt idx="9883">
                  <c:v>10626.281580000001</c:v>
                </c:pt>
                <c:pt idx="9884">
                  <c:v>10623.23885</c:v>
                </c:pt>
                <c:pt idx="9885">
                  <c:v>10621.71724</c:v>
                </c:pt>
                <c:pt idx="9886">
                  <c:v>10621.29423</c:v>
                </c:pt>
                <c:pt idx="9887">
                  <c:v>10619.680609999999</c:v>
                </c:pt>
                <c:pt idx="9888">
                  <c:v>10616.8487</c:v>
                </c:pt>
                <c:pt idx="9889">
                  <c:v>10616.598749999999</c:v>
                </c:pt>
                <c:pt idx="9890">
                  <c:v>10611.24034</c:v>
                </c:pt>
                <c:pt idx="9891">
                  <c:v>10609.03896</c:v>
                </c:pt>
                <c:pt idx="9892">
                  <c:v>10608.65927</c:v>
                </c:pt>
                <c:pt idx="9893">
                  <c:v>10608.48343</c:v>
                </c:pt>
                <c:pt idx="9894">
                  <c:v>10608.425590000001</c:v>
                </c:pt>
                <c:pt idx="9895">
                  <c:v>10607.843779999999</c:v>
                </c:pt>
                <c:pt idx="9896">
                  <c:v>10606.905699999999</c:v>
                </c:pt>
                <c:pt idx="9897">
                  <c:v>10599.56768</c:v>
                </c:pt>
                <c:pt idx="9898">
                  <c:v>10599.33834</c:v>
                </c:pt>
                <c:pt idx="9899">
                  <c:v>10599.30401</c:v>
                </c:pt>
                <c:pt idx="9900">
                  <c:v>10596.67851</c:v>
                </c:pt>
                <c:pt idx="9901">
                  <c:v>10596.38703</c:v>
                </c:pt>
                <c:pt idx="9902">
                  <c:v>10588.727919999999</c:v>
                </c:pt>
                <c:pt idx="9903">
                  <c:v>10587.28622</c:v>
                </c:pt>
                <c:pt idx="9904">
                  <c:v>10586.343629999999</c:v>
                </c:pt>
                <c:pt idx="9905">
                  <c:v>10584.71292</c:v>
                </c:pt>
                <c:pt idx="9906">
                  <c:v>10581.955599999999</c:v>
                </c:pt>
                <c:pt idx="9907">
                  <c:v>10579.630810000001</c:v>
                </c:pt>
                <c:pt idx="9908">
                  <c:v>10576.871349999999</c:v>
                </c:pt>
                <c:pt idx="9909">
                  <c:v>10573.36427</c:v>
                </c:pt>
                <c:pt idx="9910">
                  <c:v>10568.98114</c:v>
                </c:pt>
                <c:pt idx="9911">
                  <c:v>10568.04747</c:v>
                </c:pt>
                <c:pt idx="9912">
                  <c:v>10564.711789999999</c:v>
                </c:pt>
                <c:pt idx="9913">
                  <c:v>10563.67193</c:v>
                </c:pt>
                <c:pt idx="9914">
                  <c:v>10563.529350000001</c:v>
                </c:pt>
                <c:pt idx="9915">
                  <c:v>10562.975570000001</c:v>
                </c:pt>
                <c:pt idx="9916">
                  <c:v>10562.32149</c:v>
                </c:pt>
                <c:pt idx="9917">
                  <c:v>10559.656139999999</c:v>
                </c:pt>
                <c:pt idx="9918">
                  <c:v>10559.613020000001</c:v>
                </c:pt>
                <c:pt idx="9919">
                  <c:v>10556.69844</c:v>
                </c:pt>
                <c:pt idx="9920">
                  <c:v>10556.33664</c:v>
                </c:pt>
                <c:pt idx="9921">
                  <c:v>10556.098330000001</c:v>
                </c:pt>
                <c:pt idx="9922">
                  <c:v>10551.79969</c:v>
                </c:pt>
                <c:pt idx="9923">
                  <c:v>10548.535169999999</c:v>
                </c:pt>
                <c:pt idx="9924">
                  <c:v>10545.817520000001</c:v>
                </c:pt>
                <c:pt idx="9925">
                  <c:v>10543.73652</c:v>
                </c:pt>
                <c:pt idx="9926">
                  <c:v>10543.368060000001</c:v>
                </c:pt>
                <c:pt idx="9927">
                  <c:v>10541.011</c:v>
                </c:pt>
                <c:pt idx="9928">
                  <c:v>10539.84605</c:v>
                </c:pt>
                <c:pt idx="9929">
                  <c:v>10538.36508</c:v>
                </c:pt>
                <c:pt idx="9930">
                  <c:v>10537.93766</c:v>
                </c:pt>
                <c:pt idx="9931">
                  <c:v>10535.679889999999</c:v>
                </c:pt>
                <c:pt idx="9932">
                  <c:v>10535.31306</c:v>
                </c:pt>
                <c:pt idx="9933">
                  <c:v>10532.902990000001</c:v>
                </c:pt>
                <c:pt idx="9934">
                  <c:v>10532.8832</c:v>
                </c:pt>
                <c:pt idx="9935">
                  <c:v>10527.65041</c:v>
                </c:pt>
                <c:pt idx="9936">
                  <c:v>10527.403990000001</c:v>
                </c:pt>
                <c:pt idx="9937">
                  <c:v>10526.24561</c:v>
                </c:pt>
                <c:pt idx="9938">
                  <c:v>10526.04255</c:v>
                </c:pt>
                <c:pt idx="9939">
                  <c:v>10523.78613</c:v>
                </c:pt>
                <c:pt idx="9940">
                  <c:v>10520.91339</c:v>
                </c:pt>
                <c:pt idx="9941">
                  <c:v>10518.8932</c:v>
                </c:pt>
                <c:pt idx="9942">
                  <c:v>10518.134249999999</c:v>
                </c:pt>
                <c:pt idx="9943">
                  <c:v>10518.02635</c:v>
                </c:pt>
                <c:pt idx="9944">
                  <c:v>10515.23594</c:v>
                </c:pt>
                <c:pt idx="9945">
                  <c:v>10515.17411</c:v>
                </c:pt>
                <c:pt idx="9946">
                  <c:v>10514.91222</c:v>
                </c:pt>
                <c:pt idx="9947">
                  <c:v>10514.89754</c:v>
                </c:pt>
                <c:pt idx="9948">
                  <c:v>10511.17295</c:v>
                </c:pt>
                <c:pt idx="9949">
                  <c:v>10510.81313</c:v>
                </c:pt>
                <c:pt idx="9950">
                  <c:v>10510.77346</c:v>
                </c:pt>
                <c:pt idx="9951">
                  <c:v>10510.419889999999</c:v>
                </c:pt>
                <c:pt idx="9952">
                  <c:v>10507.90783</c:v>
                </c:pt>
                <c:pt idx="9953">
                  <c:v>10506.643539999999</c:v>
                </c:pt>
                <c:pt idx="9954">
                  <c:v>10506.600829999999</c:v>
                </c:pt>
                <c:pt idx="9955">
                  <c:v>10505.64105</c:v>
                </c:pt>
                <c:pt idx="9956">
                  <c:v>10504.452230000001</c:v>
                </c:pt>
                <c:pt idx="9957">
                  <c:v>10504.19586</c:v>
                </c:pt>
                <c:pt idx="9958">
                  <c:v>10503.466920000001</c:v>
                </c:pt>
                <c:pt idx="9959">
                  <c:v>10502.633</c:v>
                </c:pt>
                <c:pt idx="9960">
                  <c:v>10502.60961</c:v>
                </c:pt>
                <c:pt idx="9961">
                  <c:v>10500.86558</c:v>
                </c:pt>
                <c:pt idx="9962">
                  <c:v>10499.14199</c:v>
                </c:pt>
                <c:pt idx="9963">
                  <c:v>10496.82827</c:v>
                </c:pt>
                <c:pt idx="9964">
                  <c:v>10496.75671</c:v>
                </c:pt>
                <c:pt idx="9965">
                  <c:v>10493.40006</c:v>
                </c:pt>
                <c:pt idx="9966">
                  <c:v>10492.76907</c:v>
                </c:pt>
                <c:pt idx="9967">
                  <c:v>10491.53622</c:v>
                </c:pt>
                <c:pt idx="9968">
                  <c:v>10488.152120000001</c:v>
                </c:pt>
                <c:pt idx="9969">
                  <c:v>10487.15365</c:v>
                </c:pt>
                <c:pt idx="9970">
                  <c:v>10485.766149999999</c:v>
                </c:pt>
                <c:pt idx="9971">
                  <c:v>10485.632439999999</c:v>
                </c:pt>
                <c:pt idx="9972">
                  <c:v>10484.56323</c:v>
                </c:pt>
                <c:pt idx="9973">
                  <c:v>10482.28679</c:v>
                </c:pt>
                <c:pt idx="9974">
                  <c:v>10482.05956</c:v>
                </c:pt>
                <c:pt idx="9975">
                  <c:v>10481.430840000001</c:v>
                </c:pt>
                <c:pt idx="9976">
                  <c:v>10479.326870000001</c:v>
                </c:pt>
                <c:pt idx="9977">
                  <c:v>10478.804340000001</c:v>
                </c:pt>
                <c:pt idx="9978">
                  <c:v>10478.035959999999</c:v>
                </c:pt>
                <c:pt idx="9979">
                  <c:v>10476.82792</c:v>
                </c:pt>
                <c:pt idx="9980">
                  <c:v>10476.23976</c:v>
                </c:pt>
                <c:pt idx="9981">
                  <c:v>10475.87486</c:v>
                </c:pt>
                <c:pt idx="9982">
                  <c:v>10475.670340000001</c:v>
                </c:pt>
                <c:pt idx="9983">
                  <c:v>10474.1994</c:v>
                </c:pt>
                <c:pt idx="9984">
                  <c:v>10473.80125</c:v>
                </c:pt>
                <c:pt idx="9985">
                  <c:v>10471.836579999999</c:v>
                </c:pt>
                <c:pt idx="9986">
                  <c:v>10469.360930000001</c:v>
                </c:pt>
                <c:pt idx="9987">
                  <c:v>10467.559310000001</c:v>
                </c:pt>
                <c:pt idx="9988">
                  <c:v>10465.3637</c:v>
                </c:pt>
                <c:pt idx="9989">
                  <c:v>10464.622069999999</c:v>
                </c:pt>
                <c:pt idx="9990">
                  <c:v>10464.02982</c:v>
                </c:pt>
                <c:pt idx="9991">
                  <c:v>10462.60598</c:v>
                </c:pt>
                <c:pt idx="9992">
                  <c:v>10460.95139</c:v>
                </c:pt>
                <c:pt idx="9993">
                  <c:v>10459.558360000001</c:v>
                </c:pt>
                <c:pt idx="9994">
                  <c:v>10458.308370000001</c:v>
                </c:pt>
                <c:pt idx="9995">
                  <c:v>10457.7466</c:v>
                </c:pt>
                <c:pt idx="9996">
                  <c:v>10457.59807</c:v>
                </c:pt>
                <c:pt idx="9997">
                  <c:v>10455.55301</c:v>
                </c:pt>
                <c:pt idx="9998">
                  <c:v>10454.75692</c:v>
                </c:pt>
                <c:pt idx="9999">
                  <c:v>10454.699979999999</c:v>
                </c:pt>
                <c:pt idx="10000">
                  <c:v>10454.665370000001</c:v>
                </c:pt>
                <c:pt idx="10001">
                  <c:v>10452.30142</c:v>
                </c:pt>
                <c:pt idx="10002">
                  <c:v>10448.12732</c:v>
                </c:pt>
                <c:pt idx="10003">
                  <c:v>10445.197630000001</c:v>
                </c:pt>
                <c:pt idx="10004">
                  <c:v>10444.944009999999</c:v>
                </c:pt>
                <c:pt idx="10005">
                  <c:v>10444.168799999999</c:v>
                </c:pt>
                <c:pt idx="10006">
                  <c:v>10444.072330000001</c:v>
                </c:pt>
                <c:pt idx="10007">
                  <c:v>10441.86325</c:v>
                </c:pt>
                <c:pt idx="10008">
                  <c:v>10439.72637</c:v>
                </c:pt>
                <c:pt idx="10009">
                  <c:v>10436.70284</c:v>
                </c:pt>
                <c:pt idx="10010">
                  <c:v>10436.219010000001</c:v>
                </c:pt>
                <c:pt idx="10011">
                  <c:v>10435.8704</c:v>
                </c:pt>
                <c:pt idx="10012">
                  <c:v>10434.90912</c:v>
                </c:pt>
                <c:pt idx="10013">
                  <c:v>10434.849700000001</c:v>
                </c:pt>
                <c:pt idx="10014">
                  <c:v>10434.761140000001</c:v>
                </c:pt>
                <c:pt idx="10015">
                  <c:v>10430.18576</c:v>
                </c:pt>
                <c:pt idx="10016">
                  <c:v>10427.296850000001</c:v>
                </c:pt>
                <c:pt idx="10017">
                  <c:v>10427.212090000001</c:v>
                </c:pt>
                <c:pt idx="10018">
                  <c:v>10423.86198</c:v>
                </c:pt>
                <c:pt idx="10019">
                  <c:v>10419.287899999999</c:v>
                </c:pt>
                <c:pt idx="10020">
                  <c:v>10417.192730000001</c:v>
                </c:pt>
                <c:pt idx="10021">
                  <c:v>10414.1402</c:v>
                </c:pt>
                <c:pt idx="10022">
                  <c:v>10412.186449999999</c:v>
                </c:pt>
                <c:pt idx="10023">
                  <c:v>10411.37876</c:v>
                </c:pt>
                <c:pt idx="10024">
                  <c:v>10409.77327</c:v>
                </c:pt>
                <c:pt idx="10025">
                  <c:v>10408.99885</c:v>
                </c:pt>
                <c:pt idx="10026">
                  <c:v>10408.554819999999</c:v>
                </c:pt>
                <c:pt idx="10027">
                  <c:v>10407.11162</c:v>
                </c:pt>
                <c:pt idx="10028">
                  <c:v>10403.20564</c:v>
                </c:pt>
                <c:pt idx="10029">
                  <c:v>10403.00432</c:v>
                </c:pt>
                <c:pt idx="10030">
                  <c:v>10400.64876</c:v>
                </c:pt>
                <c:pt idx="10031">
                  <c:v>10398.72983</c:v>
                </c:pt>
                <c:pt idx="10032">
                  <c:v>10396.838820000001</c:v>
                </c:pt>
                <c:pt idx="10033">
                  <c:v>10396.460230000001</c:v>
                </c:pt>
                <c:pt idx="10034">
                  <c:v>10395.72753</c:v>
                </c:pt>
                <c:pt idx="10035">
                  <c:v>10395.41423</c:v>
                </c:pt>
                <c:pt idx="10036">
                  <c:v>10393.97321</c:v>
                </c:pt>
                <c:pt idx="10037">
                  <c:v>10393.944439999999</c:v>
                </c:pt>
                <c:pt idx="10038">
                  <c:v>10393.76334</c:v>
                </c:pt>
                <c:pt idx="10039">
                  <c:v>10393.72796</c:v>
                </c:pt>
                <c:pt idx="10040">
                  <c:v>10392.94586</c:v>
                </c:pt>
                <c:pt idx="10041">
                  <c:v>10392.8112</c:v>
                </c:pt>
                <c:pt idx="10042">
                  <c:v>10390.52137</c:v>
                </c:pt>
                <c:pt idx="10043">
                  <c:v>10389.808150000001</c:v>
                </c:pt>
                <c:pt idx="10044">
                  <c:v>10389.33358</c:v>
                </c:pt>
                <c:pt idx="10045">
                  <c:v>10386.03889</c:v>
                </c:pt>
                <c:pt idx="10046">
                  <c:v>10384.51312</c:v>
                </c:pt>
                <c:pt idx="10047">
                  <c:v>10383.60194</c:v>
                </c:pt>
                <c:pt idx="10048">
                  <c:v>10381.45039</c:v>
                </c:pt>
                <c:pt idx="10049">
                  <c:v>10381.28925</c:v>
                </c:pt>
                <c:pt idx="10050">
                  <c:v>10381.18367</c:v>
                </c:pt>
                <c:pt idx="10051">
                  <c:v>10380.43426</c:v>
                </c:pt>
                <c:pt idx="10052">
                  <c:v>10379.8889</c:v>
                </c:pt>
                <c:pt idx="10053">
                  <c:v>10379.81696</c:v>
                </c:pt>
                <c:pt idx="10054">
                  <c:v>10378.88169</c:v>
                </c:pt>
                <c:pt idx="10055">
                  <c:v>10378.194820000001</c:v>
                </c:pt>
                <c:pt idx="10056">
                  <c:v>10376.3338</c:v>
                </c:pt>
                <c:pt idx="10057">
                  <c:v>10375.382</c:v>
                </c:pt>
                <c:pt idx="10058">
                  <c:v>10373.732470000001</c:v>
                </c:pt>
                <c:pt idx="10059">
                  <c:v>10372.24195</c:v>
                </c:pt>
                <c:pt idx="10060">
                  <c:v>10369.94231</c:v>
                </c:pt>
                <c:pt idx="10061">
                  <c:v>10369.532810000001</c:v>
                </c:pt>
                <c:pt idx="10062">
                  <c:v>10365.38637</c:v>
                </c:pt>
                <c:pt idx="10063">
                  <c:v>10362.53566</c:v>
                </c:pt>
                <c:pt idx="10064">
                  <c:v>10361.63812</c:v>
                </c:pt>
                <c:pt idx="10065">
                  <c:v>10360.508739999999</c:v>
                </c:pt>
                <c:pt idx="10066">
                  <c:v>10359.916209999999</c:v>
                </c:pt>
                <c:pt idx="10067">
                  <c:v>10359.06833</c:v>
                </c:pt>
                <c:pt idx="10068">
                  <c:v>10356.34764</c:v>
                </c:pt>
                <c:pt idx="10069">
                  <c:v>10356.14761</c:v>
                </c:pt>
                <c:pt idx="10070">
                  <c:v>10355.62621</c:v>
                </c:pt>
                <c:pt idx="10071">
                  <c:v>10355.6144</c:v>
                </c:pt>
                <c:pt idx="10072">
                  <c:v>10355.36111</c:v>
                </c:pt>
                <c:pt idx="10073">
                  <c:v>10355.321540000001</c:v>
                </c:pt>
                <c:pt idx="10074">
                  <c:v>10353.211740000001</c:v>
                </c:pt>
                <c:pt idx="10075">
                  <c:v>10352.75613</c:v>
                </c:pt>
                <c:pt idx="10076">
                  <c:v>10350.807269999999</c:v>
                </c:pt>
                <c:pt idx="10077">
                  <c:v>10350.16851</c:v>
                </c:pt>
                <c:pt idx="10078">
                  <c:v>10348.99878</c:v>
                </c:pt>
                <c:pt idx="10079">
                  <c:v>10348.44369</c:v>
                </c:pt>
                <c:pt idx="10080">
                  <c:v>10344.937379999999</c:v>
                </c:pt>
                <c:pt idx="10081">
                  <c:v>10344.363509999999</c:v>
                </c:pt>
                <c:pt idx="10082">
                  <c:v>10344.13883</c:v>
                </c:pt>
                <c:pt idx="10083">
                  <c:v>10343.589809999999</c:v>
                </c:pt>
                <c:pt idx="10084">
                  <c:v>10341.974340000001</c:v>
                </c:pt>
                <c:pt idx="10085">
                  <c:v>10341.41453</c:v>
                </c:pt>
                <c:pt idx="10086">
                  <c:v>10341.30819</c:v>
                </c:pt>
                <c:pt idx="10087">
                  <c:v>10336.809639999999</c:v>
                </c:pt>
                <c:pt idx="10088">
                  <c:v>10336.15537</c:v>
                </c:pt>
                <c:pt idx="10089">
                  <c:v>10334.736430000001</c:v>
                </c:pt>
                <c:pt idx="10090">
                  <c:v>10333.55082</c:v>
                </c:pt>
                <c:pt idx="10091">
                  <c:v>10333.462740000001</c:v>
                </c:pt>
                <c:pt idx="10092">
                  <c:v>10331.590039999999</c:v>
                </c:pt>
                <c:pt idx="10093">
                  <c:v>10331.297329999999</c:v>
                </c:pt>
                <c:pt idx="10094">
                  <c:v>10331.033659999999</c:v>
                </c:pt>
                <c:pt idx="10095">
                  <c:v>10330.76449</c:v>
                </c:pt>
                <c:pt idx="10096">
                  <c:v>10329.13409</c:v>
                </c:pt>
                <c:pt idx="10097">
                  <c:v>10328.893309999999</c:v>
                </c:pt>
                <c:pt idx="10098">
                  <c:v>10328.802</c:v>
                </c:pt>
                <c:pt idx="10099">
                  <c:v>10328.0335</c:v>
                </c:pt>
                <c:pt idx="10100">
                  <c:v>10326.48777</c:v>
                </c:pt>
                <c:pt idx="10101">
                  <c:v>10325.39183</c:v>
                </c:pt>
                <c:pt idx="10102">
                  <c:v>10323.26786</c:v>
                </c:pt>
                <c:pt idx="10103">
                  <c:v>10323.204250000001</c:v>
                </c:pt>
                <c:pt idx="10104">
                  <c:v>10323.191919999999</c:v>
                </c:pt>
                <c:pt idx="10105">
                  <c:v>10322.15891</c:v>
                </c:pt>
                <c:pt idx="10106">
                  <c:v>10318.81979</c:v>
                </c:pt>
                <c:pt idx="10107">
                  <c:v>10317.6098</c:v>
                </c:pt>
                <c:pt idx="10108">
                  <c:v>10312.08172</c:v>
                </c:pt>
                <c:pt idx="10109">
                  <c:v>10307.46594</c:v>
                </c:pt>
                <c:pt idx="10110">
                  <c:v>10307.022209999999</c:v>
                </c:pt>
                <c:pt idx="10111">
                  <c:v>10306.77843</c:v>
                </c:pt>
                <c:pt idx="10112">
                  <c:v>10304.362429999999</c:v>
                </c:pt>
                <c:pt idx="10113">
                  <c:v>10301.153060000001</c:v>
                </c:pt>
                <c:pt idx="10114">
                  <c:v>10300.37239</c:v>
                </c:pt>
                <c:pt idx="10115">
                  <c:v>10299.443590000001</c:v>
                </c:pt>
                <c:pt idx="10116">
                  <c:v>10297.953229999999</c:v>
                </c:pt>
                <c:pt idx="10117">
                  <c:v>10297.319229999999</c:v>
                </c:pt>
                <c:pt idx="10118">
                  <c:v>10295.96954</c:v>
                </c:pt>
                <c:pt idx="10119">
                  <c:v>10293.982529999999</c:v>
                </c:pt>
                <c:pt idx="10120">
                  <c:v>10290.066510000001</c:v>
                </c:pt>
                <c:pt idx="10121">
                  <c:v>10289.58102</c:v>
                </c:pt>
                <c:pt idx="10122">
                  <c:v>10286.357959999999</c:v>
                </c:pt>
                <c:pt idx="10123">
                  <c:v>10282.6911</c:v>
                </c:pt>
                <c:pt idx="10124">
                  <c:v>10280.393669999999</c:v>
                </c:pt>
                <c:pt idx="10125">
                  <c:v>10280.18764</c:v>
                </c:pt>
                <c:pt idx="10126">
                  <c:v>10279.04257</c:v>
                </c:pt>
                <c:pt idx="10127">
                  <c:v>10277.593290000001</c:v>
                </c:pt>
                <c:pt idx="10128">
                  <c:v>10275.645280000001</c:v>
                </c:pt>
                <c:pt idx="10129">
                  <c:v>10275.15921</c:v>
                </c:pt>
                <c:pt idx="10130">
                  <c:v>10274.173629999999</c:v>
                </c:pt>
                <c:pt idx="10131">
                  <c:v>10274.16944</c:v>
                </c:pt>
                <c:pt idx="10132">
                  <c:v>10271.59008</c:v>
                </c:pt>
                <c:pt idx="10133">
                  <c:v>10270.92022</c:v>
                </c:pt>
                <c:pt idx="10134">
                  <c:v>10270.41568</c:v>
                </c:pt>
                <c:pt idx="10135">
                  <c:v>10269.79847</c:v>
                </c:pt>
                <c:pt idx="10136">
                  <c:v>10265.866609999999</c:v>
                </c:pt>
                <c:pt idx="10137">
                  <c:v>10265.61188</c:v>
                </c:pt>
                <c:pt idx="10138">
                  <c:v>10265.330190000001</c:v>
                </c:pt>
                <c:pt idx="10139">
                  <c:v>10265.118280000001</c:v>
                </c:pt>
                <c:pt idx="10140">
                  <c:v>10264.66483</c:v>
                </c:pt>
                <c:pt idx="10141">
                  <c:v>10264.01489</c:v>
                </c:pt>
                <c:pt idx="10142">
                  <c:v>10264.00418</c:v>
                </c:pt>
                <c:pt idx="10143">
                  <c:v>10263.403679999999</c:v>
                </c:pt>
                <c:pt idx="10144">
                  <c:v>10262.73948</c:v>
                </c:pt>
                <c:pt idx="10145">
                  <c:v>10261.635420000001</c:v>
                </c:pt>
                <c:pt idx="10146">
                  <c:v>10259.829</c:v>
                </c:pt>
                <c:pt idx="10147">
                  <c:v>10258.74761</c:v>
                </c:pt>
                <c:pt idx="10148">
                  <c:v>10258.68103</c:v>
                </c:pt>
                <c:pt idx="10149">
                  <c:v>10258.40382</c:v>
                </c:pt>
                <c:pt idx="10150">
                  <c:v>10255.19786</c:v>
                </c:pt>
                <c:pt idx="10151">
                  <c:v>10251.61686</c:v>
                </c:pt>
                <c:pt idx="10152">
                  <c:v>10248.293470000001</c:v>
                </c:pt>
                <c:pt idx="10153">
                  <c:v>10248.012549999999</c:v>
                </c:pt>
                <c:pt idx="10154">
                  <c:v>10246.90012</c:v>
                </c:pt>
                <c:pt idx="10155">
                  <c:v>10245.15574</c:v>
                </c:pt>
                <c:pt idx="10156">
                  <c:v>10244.63004</c:v>
                </c:pt>
                <c:pt idx="10157">
                  <c:v>10244.467280000001</c:v>
                </c:pt>
                <c:pt idx="10158">
                  <c:v>10243.93166</c:v>
                </c:pt>
                <c:pt idx="10159">
                  <c:v>10239.9365</c:v>
                </c:pt>
                <c:pt idx="10160">
                  <c:v>10239.310530000001</c:v>
                </c:pt>
                <c:pt idx="10161">
                  <c:v>10238.86038</c:v>
                </c:pt>
                <c:pt idx="10162">
                  <c:v>10237.1906</c:v>
                </c:pt>
                <c:pt idx="10163">
                  <c:v>10236.31061</c:v>
                </c:pt>
                <c:pt idx="10164">
                  <c:v>10234.180060000001</c:v>
                </c:pt>
                <c:pt idx="10165">
                  <c:v>10232.072029999999</c:v>
                </c:pt>
                <c:pt idx="10166">
                  <c:v>10230.32245</c:v>
                </c:pt>
                <c:pt idx="10167">
                  <c:v>10229.361500000001</c:v>
                </c:pt>
                <c:pt idx="10168">
                  <c:v>10228.16913</c:v>
                </c:pt>
                <c:pt idx="10169">
                  <c:v>10224.726140000001</c:v>
                </c:pt>
                <c:pt idx="10170">
                  <c:v>10218.054840000001</c:v>
                </c:pt>
                <c:pt idx="10171">
                  <c:v>10217.109769999999</c:v>
                </c:pt>
                <c:pt idx="10172">
                  <c:v>10213.66272</c:v>
                </c:pt>
                <c:pt idx="10173">
                  <c:v>10212.485070000001</c:v>
                </c:pt>
                <c:pt idx="10174">
                  <c:v>10212.431839999999</c:v>
                </c:pt>
                <c:pt idx="10175">
                  <c:v>10208.023719999999</c:v>
                </c:pt>
                <c:pt idx="10176">
                  <c:v>10206.2045</c:v>
                </c:pt>
                <c:pt idx="10177">
                  <c:v>10205.30939</c:v>
                </c:pt>
                <c:pt idx="10178">
                  <c:v>10204.8632</c:v>
                </c:pt>
                <c:pt idx="10179">
                  <c:v>10203.660550000001</c:v>
                </c:pt>
                <c:pt idx="10180">
                  <c:v>10203.389730000001</c:v>
                </c:pt>
                <c:pt idx="10181">
                  <c:v>10201.622310000001</c:v>
                </c:pt>
                <c:pt idx="10182">
                  <c:v>10199.107050000001</c:v>
                </c:pt>
                <c:pt idx="10183">
                  <c:v>10199.10391</c:v>
                </c:pt>
                <c:pt idx="10184">
                  <c:v>10198.927320000001</c:v>
                </c:pt>
                <c:pt idx="10185">
                  <c:v>10198.261829999999</c:v>
                </c:pt>
                <c:pt idx="10186">
                  <c:v>10197.960279999999</c:v>
                </c:pt>
                <c:pt idx="10187">
                  <c:v>10197.74973</c:v>
                </c:pt>
                <c:pt idx="10188">
                  <c:v>10197.34964</c:v>
                </c:pt>
                <c:pt idx="10189">
                  <c:v>10195.38984</c:v>
                </c:pt>
                <c:pt idx="10190">
                  <c:v>10193.572330000001</c:v>
                </c:pt>
                <c:pt idx="10191">
                  <c:v>10190.31293</c:v>
                </c:pt>
                <c:pt idx="10192">
                  <c:v>10187.026309999999</c:v>
                </c:pt>
                <c:pt idx="10193">
                  <c:v>10186.21716</c:v>
                </c:pt>
                <c:pt idx="10194">
                  <c:v>10184.184810000001</c:v>
                </c:pt>
                <c:pt idx="10195">
                  <c:v>10183.98486</c:v>
                </c:pt>
                <c:pt idx="10196">
                  <c:v>10183.926100000001</c:v>
                </c:pt>
                <c:pt idx="10197">
                  <c:v>10183.37276</c:v>
                </c:pt>
                <c:pt idx="10198">
                  <c:v>10181.59727</c:v>
                </c:pt>
                <c:pt idx="10199">
                  <c:v>10181.37169</c:v>
                </c:pt>
                <c:pt idx="10200">
                  <c:v>10180.551160000001</c:v>
                </c:pt>
                <c:pt idx="10201">
                  <c:v>10179.81458</c:v>
                </c:pt>
                <c:pt idx="10202">
                  <c:v>10176.19052</c:v>
                </c:pt>
                <c:pt idx="10203">
                  <c:v>10175.671350000001</c:v>
                </c:pt>
                <c:pt idx="10204">
                  <c:v>10173.72992</c:v>
                </c:pt>
                <c:pt idx="10205">
                  <c:v>10172.485640000001</c:v>
                </c:pt>
                <c:pt idx="10206">
                  <c:v>10171.5123</c:v>
                </c:pt>
                <c:pt idx="10207">
                  <c:v>10170.481460000001</c:v>
                </c:pt>
                <c:pt idx="10208">
                  <c:v>10169.693149999999</c:v>
                </c:pt>
                <c:pt idx="10209">
                  <c:v>10165.852699999999</c:v>
                </c:pt>
                <c:pt idx="10210">
                  <c:v>10165.584349999999</c:v>
                </c:pt>
                <c:pt idx="10211">
                  <c:v>10165.167009999999</c:v>
                </c:pt>
                <c:pt idx="10212">
                  <c:v>10163.494909999999</c:v>
                </c:pt>
                <c:pt idx="10213">
                  <c:v>10159.736510000001</c:v>
                </c:pt>
                <c:pt idx="10214">
                  <c:v>10157.826660000001</c:v>
                </c:pt>
                <c:pt idx="10215">
                  <c:v>10157.459999999999</c:v>
                </c:pt>
                <c:pt idx="10216">
                  <c:v>10156.308720000001</c:v>
                </c:pt>
                <c:pt idx="10217">
                  <c:v>10154.742990000001</c:v>
                </c:pt>
                <c:pt idx="10218">
                  <c:v>10154.45406</c:v>
                </c:pt>
                <c:pt idx="10219">
                  <c:v>10153.169029999999</c:v>
                </c:pt>
                <c:pt idx="10220">
                  <c:v>10151.40193</c:v>
                </c:pt>
                <c:pt idx="10221">
                  <c:v>10149.93699</c:v>
                </c:pt>
                <c:pt idx="10222">
                  <c:v>10148.35982</c:v>
                </c:pt>
                <c:pt idx="10223">
                  <c:v>10148.253779999999</c:v>
                </c:pt>
                <c:pt idx="10224">
                  <c:v>10147.362160000001</c:v>
                </c:pt>
                <c:pt idx="10225">
                  <c:v>10145.99337</c:v>
                </c:pt>
                <c:pt idx="10226">
                  <c:v>10144.98054</c:v>
                </c:pt>
                <c:pt idx="10227">
                  <c:v>10144.23401</c:v>
                </c:pt>
                <c:pt idx="10228">
                  <c:v>10143.948640000001</c:v>
                </c:pt>
                <c:pt idx="10229">
                  <c:v>10143.503409999999</c:v>
                </c:pt>
                <c:pt idx="10230">
                  <c:v>10143.17944</c:v>
                </c:pt>
                <c:pt idx="10231">
                  <c:v>10142.08322</c:v>
                </c:pt>
                <c:pt idx="10232">
                  <c:v>10141.99748</c:v>
                </c:pt>
                <c:pt idx="10233">
                  <c:v>10141.427739999999</c:v>
                </c:pt>
                <c:pt idx="10234">
                  <c:v>10140.264429999999</c:v>
                </c:pt>
                <c:pt idx="10235">
                  <c:v>10139.38787</c:v>
                </c:pt>
                <c:pt idx="10236">
                  <c:v>10139.24509</c:v>
                </c:pt>
                <c:pt idx="10237">
                  <c:v>10138.867899999999</c:v>
                </c:pt>
                <c:pt idx="10238">
                  <c:v>10137.407300000001</c:v>
                </c:pt>
                <c:pt idx="10239">
                  <c:v>10137.03644</c:v>
                </c:pt>
                <c:pt idx="10240">
                  <c:v>10136.94269</c:v>
                </c:pt>
                <c:pt idx="10241">
                  <c:v>10136.01806</c:v>
                </c:pt>
                <c:pt idx="10242">
                  <c:v>10135.40878</c:v>
                </c:pt>
                <c:pt idx="10243">
                  <c:v>10134.43153</c:v>
                </c:pt>
                <c:pt idx="10244">
                  <c:v>10133.5183</c:v>
                </c:pt>
                <c:pt idx="10245">
                  <c:v>10133.379300000001</c:v>
                </c:pt>
                <c:pt idx="10246">
                  <c:v>10133.11642</c:v>
                </c:pt>
                <c:pt idx="10247">
                  <c:v>10130.096610000001</c:v>
                </c:pt>
                <c:pt idx="10248">
                  <c:v>10130.00482</c:v>
                </c:pt>
                <c:pt idx="10249">
                  <c:v>10129.522559999999</c:v>
                </c:pt>
                <c:pt idx="10250">
                  <c:v>10128.38701</c:v>
                </c:pt>
                <c:pt idx="10251">
                  <c:v>10128.11141</c:v>
                </c:pt>
                <c:pt idx="10252">
                  <c:v>10125.20196</c:v>
                </c:pt>
                <c:pt idx="10253">
                  <c:v>10125.150299999999</c:v>
                </c:pt>
                <c:pt idx="10254">
                  <c:v>10123.448899999999</c:v>
                </c:pt>
                <c:pt idx="10255">
                  <c:v>10122.69246</c:v>
                </c:pt>
                <c:pt idx="10256">
                  <c:v>10121.220600000001</c:v>
                </c:pt>
                <c:pt idx="10257">
                  <c:v>10120.278840000001</c:v>
                </c:pt>
                <c:pt idx="10258">
                  <c:v>10119.18377</c:v>
                </c:pt>
                <c:pt idx="10259">
                  <c:v>10117.47416</c:v>
                </c:pt>
                <c:pt idx="10260">
                  <c:v>10115.90065</c:v>
                </c:pt>
                <c:pt idx="10261">
                  <c:v>10115.884819999999</c:v>
                </c:pt>
                <c:pt idx="10262">
                  <c:v>10115.210580000001</c:v>
                </c:pt>
                <c:pt idx="10263">
                  <c:v>10114.103090000001</c:v>
                </c:pt>
                <c:pt idx="10264">
                  <c:v>10113.90352</c:v>
                </c:pt>
                <c:pt idx="10265">
                  <c:v>10113.83281</c:v>
                </c:pt>
                <c:pt idx="10266">
                  <c:v>10113.275739999999</c:v>
                </c:pt>
                <c:pt idx="10267">
                  <c:v>10112.819879999999</c:v>
                </c:pt>
                <c:pt idx="10268">
                  <c:v>10111.449720000001</c:v>
                </c:pt>
                <c:pt idx="10269">
                  <c:v>10110.29637</c:v>
                </c:pt>
                <c:pt idx="10270">
                  <c:v>10109.758970000001</c:v>
                </c:pt>
                <c:pt idx="10271">
                  <c:v>10106.37758</c:v>
                </c:pt>
                <c:pt idx="10272">
                  <c:v>10105.30438</c:v>
                </c:pt>
                <c:pt idx="10273">
                  <c:v>10104.450409999999</c:v>
                </c:pt>
                <c:pt idx="10274">
                  <c:v>10102.83979</c:v>
                </c:pt>
                <c:pt idx="10275">
                  <c:v>10100.595960000001</c:v>
                </c:pt>
                <c:pt idx="10276">
                  <c:v>10100.430759999999</c:v>
                </c:pt>
                <c:pt idx="10277">
                  <c:v>10100.291880000001</c:v>
                </c:pt>
                <c:pt idx="10278">
                  <c:v>10099.73941</c:v>
                </c:pt>
                <c:pt idx="10279">
                  <c:v>10097.297979999999</c:v>
                </c:pt>
                <c:pt idx="10280">
                  <c:v>10095.135560000001</c:v>
                </c:pt>
                <c:pt idx="10281">
                  <c:v>10094.404049999999</c:v>
                </c:pt>
                <c:pt idx="10282">
                  <c:v>10094.33935</c:v>
                </c:pt>
                <c:pt idx="10283">
                  <c:v>10092.84159</c:v>
                </c:pt>
                <c:pt idx="10284">
                  <c:v>10091.69627</c:v>
                </c:pt>
                <c:pt idx="10285">
                  <c:v>10088.92332</c:v>
                </c:pt>
                <c:pt idx="10286">
                  <c:v>10087.313469999999</c:v>
                </c:pt>
                <c:pt idx="10287">
                  <c:v>10084.24315</c:v>
                </c:pt>
                <c:pt idx="10288">
                  <c:v>10083.67101</c:v>
                </c:pt>
                <c:pt idx="10289">
                  <c:v>10083.43599</c:v>
                </c:pt>
                <c:pt idx="10290">
                  <c:v>10081.99538</c:v>
                </c:pt>
                <c:pt idx="10291">
                  <c:v>10081.798930000001</c:v>
                </c:pt>
                <c:pt idx="10292">
                  <c:v>10080.74934</c:v>
                </c:pt>
                <c:pt idx="10293">
                  <c:v>10078.709220000001</c:v>
                </c:pt>
                <c:pt idx="10294">
                  <c:v>10077.71702</c:v>
                </c:pt>
                <c:pt idx="10295">
                  <c:v>10077.06949</c:v>
                </c:pt>
                <c:pt idx="10296">
                  <c:v>10074.81436</c:v>
                </c:pt>
                <c:pt idx="10297">
                  <c:v>10074.025299999999</c:v>
                </c:pt>
                <c:pt idx="10298">
                  <c:v>10071.874460000001</c:v>
                </c:pt>
                <c:pt idx="10299">
                  <c:v>10070.12795</c:v>
                </c:pt>
                <c:pt idx="10300">
                  <c:v>10069.156199999999</c:v>
                </c:pt>
                <c:pt idx="10301">
                  <c:v>10068.53009</c:v>
                </c:pt>
                <c:pt idx="10302">
                  <c:v>10068.282499999999</c:v>
                </c:pt>
                <c:pt idx="10303">
                  <c:v>10067.689119999999</c:v>
                </c:pt>
                <c:pt idx="10304">
                  <c:v>10066.30264</c:v>
                </c:pt>
                <c:pt idx="10305">
                  <c:v>10064.852489999999</c:v>
                </c:pt>
                <c:pt idx="10306">
                  <c:v>10063.88731</c:v>
                </c:pt>
                <c:pt idx="10307">
                  <c:v>10063.016299999999</c:v>
                </c:pt>
                <c:pt idx="10308">
                  <c:v>10061.308569999999</c:v>
                </c:pt>
                <c:pt idx="10309">
                  <c:v>10060.354230000001</c:v>
                </c:pt>
                <c:pt idx="10310">
                  <c:v>10060.3423</c:v>
                </c:pt>
                <c:pt idx="10311">
                  <c:v>10059.00893</c:v>
                </c:pt>
                <c:pt idx="10312">
                  <c:v>10054.92117</c:v>
                </c:pt>
                <c:pt idx="10313">
                  <c:v>10054.73054</c:v>
                </c:pt>
                <c:pt idx="10314">
                  <c:v>10054.27722</c:v>
                </c:pt>
                <c:pt idx="10315">
                  <c:v>10053.45845</c:v>
                </c:pt>
                <c:pt idx="10316">
                  <c:v>10050.625910000001</c:v>
                </c:pt>
                <c:pt idx="10317">
                  <c:v>10049.89379</c:v>
                </c:pt>
                <c:pt idx="10318">
                  <c:v>10049.563969999999</c:v>
                </c:pt>
                <c:pt idx="10319">
                  <c:v>10048.994430000001</c:v>
                </c:pt>
                <c:pt idx="10320">
                  <c:v>10042.453659999999</c:v>
                </c:pt>
                <c:pt idx="10321">
                  <c:v>10038.118039999999</c:v>
                </c:pt>
                <c:pt idx="10322">
                  <c:v>10036.58171</c:v>
                </c:pt>
                <c:pt idx="10323">
                  <c:v>10035.485000000001</c:v>
                </c:pt>
                <c:pt idx="10324">
                  <c:v>10034.713900000001</c:v>
                </c:pt>
                <c:pt idx="10325">
                  <c:v>10033.698039999999</c:v>
                </c:pt>
                <c:pt idx="10326">
                  <c:v>10033.436809999999</c:v>
                </c:pt>
                <c:pt idx="10327">
                  <c:v>10032.82782</c:v>
                </c:pt>
                <c:pt idx="10328">
                  <c:v>10030.68139</c:v>
                </c:pt>
                <c:pt idx="10329">
                  <c:v>10030.66063</c:v>
                </c:pt>
                <c:pt idx="10330">
                  <c:v>10029.379790000001</c:v>
                </c:pt>
                <c:pt idx="10331">
                  <c:v>10028.640939999999</c:v>
                </c:pt>
                <c:pt idx="10332">
                  <c:v>10028.624089999999</c:v>
                </c:pt>
                <c:pt idx="10333">
                  <c:v>10027.922989999999</c:v>
                </c:pt>
                <c:pt idx="10334">
                  <c:v>10026.073640000001</c:v>
                </c:pt>
                <c:pt idx="10335">
                  <c:v>10025.186379999999</c:v>
                </c:pt>
                <c:pt idx="10336">
                  <c:v>10025.003710000001</c:v>
                </c:pt>
                <c:pt idx="10337">
                  <c:v>10024.014880000001</c:v>
                </c:pt>
                <c:pt idx="10338">
                  <c:v>10023.139349999999</c:v>
                </c:pt>
                <c:pt idx="10339">
                  <c:v>10022.720230000001</c:v>
                </c:pt>
                <c:pt idx="10340">
                  <c:v>10021.99093</c:v>
                </c:pt>
                <c:pt idx="10341">
                  <c:v>10019.09607</c:v>
                </c:pt>
                <c:pt idx="10342">
                  <c:v>10018.482389999999</c:v>
                </c:pt>
                <c:pt idx="10343">
                  <c:v>10016.81589</c:v>
                </c:pt>
                <c:pt idx="10344">
                  <c:v>10016.536980000001</c:v>
                </c:pt>
                <c:pt idx="10345">
                  <c:v>10016.247810000001</c:v>
                </c:pt>
                <c:pt idx="10346">
                  <c:v>10014.483770000001</c:v>
                </c:pt>
                <c:pt idx="10347">
                  <c:v>10013.1646</c:v>
                </c:pt>
                <c:pt idx="10348">
                  <c:v>10010.25446</c:v>
                </c:pt>
                <c:pt idx="10349">
                  <c:v>10009.878489999999</c:v>
                </c:pt>
                <c:pt idx="10350">
                  <c:v>10008.212450000001</c:v>
                </c:pt>
                <c:pt idx="10351">
                  <c:v>10003.414479999999</c:v>
                </c:pt>
                <c:pt idx="10352">
                  <c:v>10002.830690000001</c:v>
                </c:pt>
                <c:pt idx="10353">
                  <c:v>10002.153700000001</c:v>
                </c:pt>
                <c:pt idx="10354">
                  <c:v>10001.707189999999</c:v>
                </c:pt>
                <c:pt idx="10355">
                  <c:v>10001.336660000001</c:v>
                </c:pt>
                <c:pt idx="10356">
                  <c:v>9997.572639</c:v>
                </c:pt>
                <c:pt idx="10357">
                  <c:v>9995.6545470000001</c:v>
                </c:pt>
                <c:pt idx="10358">
                  <c:v>9995.2147160000004</c:v>
                </c:pt>
                <c:pt idx="10359">
                  <c:v>9992.2242110000007</c:v>
                </c:pt>
                <c:pt idx="10360">
                  <c:v>9990.8362799999995</c:v>
                </c:pt>
                <c:pt idx="10361">
                  <c:v>9988.7670770000004</c:v>
                </c:pt>
                <c:pt idx="10362">
                  <c:v>9987.4790529999991</c:v>
                </c:pt>
                <c:pt idx="10363">
                  <c:v>9987.4783769999995</c:v>
                </c:pt>
                <c:pt idx="10364">
                  <c:v>9986.558642</c:v>
                </c:pt>
                <c:pt idx="10365">
                  <c:v>9985.3322459999999</c:v>
                </c:pt>
                <c:pt idx="10366">
                  <c:v>9982.5275550000006</c:v>
                </c:pt>
                <c:pt idx="10367">
                  <c:v>9980.9774649999999</c:v>
                </c:pt>
                <c:pt idx="10368">
                  <c:v>9980.890684</c:v>
                </c:pt>
                <c:pt idx="10369">
                  <c:v>9980.6495460000006</c:v>
                </c:pt>
                <c:pt idx="10370">
                  <c:v>9978.2218510000002</c:v>
                </c:pt>
                <c:pt idx="10371">
                  <c:v>9977.2838250000004</c:v>
                </c:pt>
                <c:pt idx="10372">
                  <c:v>9976.7513269999999</c:v>
                </c:pt>
                <c:pt idx="10373">
                  <c:v>9973.3309900000004</c:v>
                </c:pt>
                <c:pt idx="10374">
                  <c:v>9972.6282489999994</c:v>
                </c:pt>
                <c:pt idx="10375">
                  <c:v>9971.8654609999994</c:v>
                </c:pt>
                <c:pt idx="10376">
                  <c:v>9969.5163049999992</c:v>
                </c:pt>
                <c:pt idx="10377">
                  <c:v>9967.1641309999995</c:v>
                </c:pt>
                <c:pt idx="10378">
                  <c:v>9966.642613</c:v>
                </c:pt>
                <c:pt idx="10379">
                  <c:v>9963.0568380000004</c:v>
                </c:pt>
                <c:pt idx="10380">
                  <c:v>9962.9350900000009</c:v>
                </c:pt>
                <c:pt idx="10381">
                  <c:v>9960.7276519999996</c:v>
                </c:pt>
                <c:pt idx="10382">
                  <c:v>9960.2476810000007</c:v>
                </c:pt>
                <c:pt idx="10383">
                  <c:v>9959.8209050000005</c:v>
                </c:pt>
                <c:pt idx="10384">
                  <c:v>9959.1792229999992</c:v>
                </c:pt>
                <c:pt idx="10385">
                  <c:v>9959.0831710000002</c:v>
                </c:pt>
                <c:pt idx="10386">
                  <c:v>9957.2626199999995</c:v>
                </c:pt>
                <c:pt idx="10387">
                  <c:v>9956.8435119999995</c:v>
                </c:pt>
                <c:pt idx="10388">
                  <c:v>9956.6464930000002</c:v>
                </c:pt>
                <c:pt idx="10389">
                  <c:v>9955.9131589999997</c:v>
                </c:pt>
                <c:pt idx="10390">
                  <c:v>9955.6387930000001</c:v>
                </c:pt>
                <c:pt idx="10391">
                  <c:v>9954.8068860000003</c:v>
                </c:pt>
                <c:pt idx="10392">
                  <c:v>9954.0281589999995</c:v>
                </c:pt>
                <c:pt idx="10393">
                  <c:v>9953.7735240000002</c:v>
                </c:pt>
                <c:pt idx="10394">
                  <c:v>9953.3422850000006</c:v>
                </c:pt>
                <c:pt idx="10395">
                  <c:v>9952.4314630000008</c:v>
                </c:pt>
                <c:pt idx="10396">
                  <c:v>9952.3127679999998</c:v>
                </c:pt>
                <c:pt idx="10397">
                  <c:v>9952.1465129999997</c:v>
                </c:pt>
                <c:pt idx="10398">
                  <c:v>9951.8391379999994</c:v>
                </c:pt>
                <c:pt idx="10399">
                  <c:v>9949.6179909999992</c:v>
                </c:pt>
                <c:pt idx="10400">
                  <c:v>9949.1794480000008</c:v>
                </c:pt>
                <c:pt idx="10401">
                  <c:v>9947.0523840000005</c:v>
                </c:pt>
                <c:pt idx="10402">
                  <c:v>9946.9709000000003</c:v>
                </c:pt>
                <c:pt idx="10403">
                  <c:v>9946.3818819999997</c:v>
                </c:pt>
                <c:pt idx="10404">
                  <c:v>9946.311866</c:v>
                </c:pt>
                <c:pt idx="10405">
                  <c:v>9944.6127230000002</c:v>
                </c:pt>
                <c:pt idx="10406">
                  <c:v>9940.2809639999996</c:v>
                </c:pt>
                <c:pt idx="10407">
                  <c:v>9938.5805309999996</c:v>
                </c:pt>
                <c:pt idx="10408">
                  <c:v>9936.7832280000002</c:v>
                </c:pt>
                <c:pt idx="10409">
                  <c:v>9929.0256150000005</c:v>
                </c:pt>
                <c:pt idx="10410">
                  <c:v>9928.8119750000005</c:v>
                </c:pt>
                <c:pt idx="10411">
                  <c:v>9928.4981750000006</c:v>
                </c:pt>
                <c:pt idx="10412">
                  <c:v>9926.6353519999993</c:v>
                </c:pt>
                <c:pt idx="10413">
                  <c:v>9926.5422089999993</c:v>
                </c:pt>
                <c:pt idx="10414">
                  <c:v>9922.4048010000006</c:v>
                </c:pt>
                <c:pt idx="10415">
                  <c:v>9921.8122199999998</c:v>
                </c:pt>
                <c:pt idx="10416">
                  <c:v>9921.4836699999996</c:v>
                </c:pt>
                <c:pt idx="10417">
                  <c:v>9916.3624500000005</c:v>
                </c:pt>
                <c:pt idx="10418">
                  <c:v>9911.1379789999992</c:v>
                </c:pt>
                <c:pt idx="10419">
                  <c:v>9906.9062630000008</c:v>
                </c:pt>
                <c:pt idx="10420">
                  <c:v>9905.0078200000007</c:v>
                </c:pt>
                <c:pt idx="10421">
                  <c:v>9900.2260310000001</c:v>
                </c:pt>
                <c:pt idx="10422">
                  <c:v>9899.9018479999995</c:v>
                </c:pt>
                <c:pt idx="10423">
                  <c:v>9899.0865790000007</c:v>
                </c:pt>
                <c:pt idx="10424">
                  <c:v>9897.7775959999999</c:v>
                </c:pt>
                <c:pt idx="10425">
                  <c:v>9897.6135020000002</c:v>
                </c:pt>
                <c:pt idx="10426">
                  <c:v>9897.5893460000007</c:v>
                </c:pt>
                <c:pt idx="10427">
                  <c:v>9893.6468710000008</c:v>
                </c:pt>
                <c:pt idx="10428">
                  <c:v>9889.2961190000005</c:v>
                </c:pt>
                <c:pt idx="10429">
                  <c:v>9886.1700980000005</c:v>
                </c:pt>
                <c:pt idx="10430">
                  <c:v>9882.9476510000004</c:v>
                </c:pt>
                <c:pt idx="10431">
                  <c:v>9881.7902410000006</c:v>
                </c:pt>
                <c:pt idx="10432">
                  <c:v>9878.2977389999996</c:v>
                </c:pt>
                <c:pt idx="10433">
                  <c:v>9877.2416130000001</c:v>
                </c:pt>
                <c:pt idx="10434">
                  <c:v>9875.1848050000008</c:v>
                </c:pt>
                <c:pt idx="10435">
                  <c:v>9874.7484390000009</c:v>
                </c:pt>
                <c:pt idx="10436">
                  <c:v>9874.4116699999995</c:v>
                </c:pt>
                <c:pt idx="10437">
                  <c:v>9874.0905320000002</c:v>
                </c:pt>
                <c:pt idx="10438">
                  <c:v>9873.2785700000004</c:v>
                </c:pt>
                <c:pt idx="10439">
                  <c:v>9871.4624860000004</c:v>
                </c:pt>
                <c:pt idx="10440">
                  <c:v>9867.7887539999992</c:v>
                </c:pt>
                <c:pt idx="10441">
                  <c:v>9867.2183800000003</c:v>
                </c:pt>
                <c:pt idx="10442">
                  <c:v>9866.1126970000005</c:v>
                </c:pt>
                <c:pt idx="10443">
                  <c:v>9864.332026</c:v>
                </c:pt>
                <c:pt idx="10444">
                  <c:v>9861.5850279999995</c:v>
                </c:pt>
                <c:pt idx="10445">
                  <c:v>9861.3391979999997</c:v>
                </c:pt>
                <c:pt idx="10446">
                  <c:v>9861.271573</c:v>
                </c:pt>
                <c:pt idx="10447">
                  <c:v>9860.9373020000003</c:v>
                </c:pt>
                <c:pt idx="10448">
                  <c:v>9859.3166839999994</c:v>
                </c:pt>
                <c:pt idx="10449">
                  <c:v>9857.8615069999996</c:v>
                </c:pt>
                <c:pt idx="10450">
                  <c:v>9857.5867589999998</c:v>
                </c:pt>
                <c:pt idx="10451">
                  <c:v>9857.4686789999996</c:v>
                </c:pt>
                <c:pt idx="10452">
                  <c:v>9857.2819259999997</c:v>
                </c:pt>
                <c:pt idx="10453">
                  <c:v>9854.3264760000002</c:v>
                </c:pt>
                <c:pt idx="10454">
                  <c:v>9853.9386770000001</c:v>
                </c:pt>
                <c:pt idx="10455">
                  <c:v>9853.6081059999997</c:v>
                </c:pt>
                <c:pt idx="10456">
                  <c:v>9852.3068320000002</c:v>
                </c:pt>
                <c:pt idx="10457">
                  <c:v>9848.9338950000001</c:v>
                </c:pt>
                <c:pt idx="10458">
                  <c:v>9846.6864960000003</c:v>
                </c:pt>
                <c:pt idx="10459">
                  <c:v>9846.0161310000003</c:v>
                </c:pt>
                <c:pt idx="10460">
                  <c:v>9844.7116010000009</c:v>
                </c:pt>
                <c:pt idx="10461">
                  <c:v>9844.5855140000003</c:v>
                </c:pt>
                <c:pt idx="10462">
                  <c:v>9841.8401979999999</c:v>
                </c:pt>
                <c:pt idx="10463">
                  <c:v>9840.2426080000005</c:v>
                </c:pt>
                <c:pt idx="10464">
                  <c:v>9835.8594630000007</c:v>
                </c:pt>
                <c:pt idx="10465">
                  <c:v>9833.9051209999998</c:v>
                </c:pt>
                <c:pt idx="10466">
                  <c:v>9833.6333930000001</c:v>
                </c:pt>
                <c:pt idx="10467">
                  <c:v>9829.4473799999996</c:v>
                </c:pt>
                <c:pt idx="10468">
                  <c:v>9828.0041610000007</c:v>
                </c:pt>
                <c:pt idx="10469">
                  <c:v>9827.6619900000005</c:v>
                </c:pt>
                <c:pt idx="10470">
                  <c:v>9827.3476370000008</c:v>
                </c:pt>
                <c:pt idx="10471">
                  <c:v>9826.2997579999992</c:v>
                </c:pt>
                <c:pt idx="10472">
                  <c:v>9826.2324329999992</c:v>
                </c:pt>
                <c:pt idx="10473">
                  <c:v>9826.2105599999995</c:v>
                </c:pt>
                <c:pt idx="10474">
                  <c:v>9825.1672089999993</c:v>
                </c:pt>
                <c:pt idx="10475">
                  <c:v>9825.019155</c:v>
                </c:pt>
                <c:pt idx="10476">
                  <c:v>9824.4579840000006</c:v>
                </c:pt>
                <c:pt idx="10477">
                  <c:v>9823.9054219999998</c:v>
                </c:pt>
                <c:pt idx="10478">
                  <c:v>9822.4874089999994</c:v>
                </c:pt>
                <c:pt idx="10479">
                  <c:v>9818.0188010000002</c:v>
                </c:pt>
                <c:pt idx="10480">
                  <c:v>9814.8675120000007</c:v>
                </c:pt>
                <c:pt idx="10481">
                  <c:v>9813.8558799999992</c:v>
                </c:pt>
                <c:pt idx="10482">
                  <c:v>9813.0270560000008</c:v>
                </c:pt>
                <c:pt idx="10483">
                  <c:v>9810.1473559999995</c:v>
                </c:pt>
                <c:pt idx="10484">
                  <c:v>9806.9691160000002</c:v>
                </c:pt>
                <c:pt idx="10485">
                  <c:v>9806.4628850000008</c:v>
                </c:pt>
                <c:pt idx="10486">
                  <c:v>9805.7195659999998</c:v>
                </c:pt>
                <c:pt idx="10487">
                  <c:v>9805.2119519999997</c:v>
                </c:pt>
                <c:pt idx="10488">
                  <c:v>9804.4714179999992</c:v>
                </c:pt>
                <c:pt idx="10489">
                  <c:v>9803.6526190000004</c:v>
                </c:pt>
                <c:pt idx="10490">
                  <c:v>9803.238738</c:v>
                </c:pt>
                <c:pt idx="10491">
                  <c:v>9800.1952889999993</c:v>
                </c:pt>
                <c:pt idx="10492">
                  <c:v>9799.7738730000001</c:v>
                </c:pt>
                <c:pt idx="10493">
                  <c:v>9798.6880959999999</c:v>
                </c:pt>
                <c:pt idx="10494">
                  <c:v>9796.9551620000002</c:v>
                </c:pt>
                <c:pt idx="10495">
                  <c:v>9796.1599490000008</c:v>
                </c:pt>
                <c:pt idx="10496">
                  <c:v>9796.0158159999992</c:v>
                </c:pt>
                <c:pt idx="10497">
                  <c:v>9795.875935</c:v>
                </c:pt>
                <c:pt idx="10498">
                  <c:v>9795.8172049999994</c:v>
                </c:pt>
                <c:pt idx="10499">
                  <c:v>9795.0564350000004</c:v>
                </c:pt>
                <c:pt idx="10500">
                  <c:v>9794.729276</c:v>
                </c:pt>
                <c:pt idx="10501">
                  <c:v>9789.1485290000001</c:v>
                </c:pt>
                <c:pt idx="10502">
                  <c:v>9789.0341869999993</c:v>
                </c:pt>
                <c:pt idx="10503">
                  <c:v>9787.4157790000008</c:v>
                </c:pt>
                <c:pt idx="10504">
                  <c:v>9787.2705800000003</c:v>
                </c:pt>
                <c:pt idx="10505">
                  <c:v>9785.667641</c:v>
                </c:pt>
                <c:pt idx="10506">
                  <c:v>9784.6816749999998</c:v>
                </c:pt>
                <c:pt idx="10507">
                  <c:v>9777.5907380000008</c:v>
                </c:pt>
                <c:pt idx="10508">
                  <c:v>9777.3110660000002</c:v>
                </c:pt>
                <c:pt idx="10509">
                  <c:v>9774.9856729999992</c:v>
                </c:pt>
                <c:pt idx="10510">
                  <c:v>9774.5419739999998</c:v>
                </c:pt>
                <c:pt idx="10511">
                  <c:v>9773.7546839999995</c:v>
                </c:pt>
                <c:pt idx="10512">
                  <c:v>9772.6947380000001</c:v>
                </c:pt>
                <c:pt idx="10513">
                  <c:v>9772.0256239999999</c:v>
                </c:pt>
                <c:pt idx="10514">
                  <c:v>9770.7293989999998</c:v>
                </c:pt>
                <c:pt idx="10515">
                  <c:v>9770.7242709999991</c:v>
                </c:pt>
                <c:pt idx="10516">
                  <c:v>9768.8549829999993</c:v>
                </c:pt>
                <c:pt idx="10517">
                  <c:v>9768.5748600000006</c:v>
                </c:pt>
                <c:pt idx="10518">
                  <c:v>9766.9182650000002</c:v>
                </c:pt>
                <c:pt idx="10519">
                  <c:v>9766.4604490000002</c:v>
                </c:pt>
                <c:pt idx="10520">
                  <c:v>9766.1847080000007</c:v>
                </c:pt>
                <c:pt idx="10521">
                  <c:v>9763.3948070000006</c:v>
                </c:pt>
                <c:pt idx="10522">
                  <c:v>9763.1645559999997</c:v>
                </c:pt>
                <c:pt idx="10523">
                  <c:v>9762.2862860000005</c:v>
                </c:pt>
                <c:pt idx="10524">
                  <c:v>9762.1449090000006</c:v>
                </c:pt>
                <c:pt idx="10525">
                  <c:v>9761.9359820000009</c:v>
                </c:pt>
                <c:pt idx="10526">
                  <c:v>9761.7721529999999</c:v>
                </c:pt>
                <c:pt idx="10527">
                  <c:v>9761.5319500000005</c:v>
                </c:pt>
                <c:pt idx="10528">
                  <c:v>9760.0861089999999</c:v>
                </c:pt>
                <c:pt idx="10529">
                  <c:v>9758.904466</c:v>
                </c:pt>
                <c:pt idx="10530">
                  <c:v>9757.9252880000004</c:v>
                </c:pt>
                <c:pt idx="10531">
                  <c:v>9755.1837259999993</c:v>
                </c:pt>
                <c:pt idx="10532">
                  <c:v>9755.0140719999999</c:v>
                </c:pt>
                <c:pt idx="10533">
                  <c:v>9754.7086949999994</c:v>
                </c:pt>
                <c:pt idx="10534">
                  <c:v>9753.3142449999996</c:v>
                </c:pt>
                <c:pt idx="10535">
                  <c:v>9752.7652199999993</c:v>
                </c:pt>
                <c:pt idx="10536">
                  <c:v>9752.1451560000005</c:v>
                </c:pt>
                <c:pt idx="10537">
                  <c:v>9751.4764169999999</c:v>
                </c:pt>
                <c:pt idx="10538">
                  <c:v>9750.2758429999994</c:v>
                </c:pt>
                <c:pt idx="10539">
                  <c:v>9748.0190309999998</c:v>
                </c:pt>
                <c:pt idx="10540">
                  <c:v>9747.5534810000008</c:v>
                </c:pt>
                <c:pt idx="10541">
                  <c:v>9746.5625880000007</c:v>
                </c:pt>
                <c:pt idx="10542">
                  <c:v>9746.5325859999994</c:v>
                </c:pt>
                <c:pt idx="10543">
                  <c:v>9741.3228849999996</c:v>
                </c:pt>
                <c:pt idx="10544">
                  <c:v>9740.5975839999992</c:v>
                </c:pt>
                <c:pt idx="10545">
                  <c:v>9740.3730130000004</c:v>
                </c:pt>
                <c:pt idx="10546">
                  <c:v>9736.7524240000002</c:v>
                </c:pt>
                <c:pt idx="10547">
                  <c:v>9734.0851739999998</c:v>
                </c:pt>
                <c:pt idx="10548">
                  <c:v>9733.5903060000001</c:v>
                </c:pt>
                <c:pt idx="10549">
                  <c:v>9733.5697550000004</c:v>
                </c:pt>
                <c:pt idx="10550">
                  <c:v>9733.2068729999992</c:v>
                </c:pt>
                <c:pt idx="10551">
                  <c:v>9731.8794080000007</c:v>
                </c:pt>
                <c:pt idx="10552">
                  <c:v>9731.5722600000008</c:v>
                </c:pt>
                <c:pt idx="10553">
                  <c:v>9731.1010929999993</c:v>
                </c:pt>
                <c:pt idx="10554">
                  <c:v>9729.6164449999997</c:v>
                </c:pt>
                <c:pt idx="10555">
                  <c:v>9729.1315830000003</c:v>
                </c:pt>
                <c:pt idx="10556">
                  <c:v>9727.2184469999993</c:v>
                </c:pt>
                <c:pt idx="10557">
                  <c:v>9723.2643669999998</c:v>
                </c:pt>
                <c:pt idx="10558">
                  <c:v>9722.1594380000006</c:v>
                </c:pt>
                <c:pt idx="10559">
                  <c:v>9721.7779250000003</c:v>
                </c:pt>
                <c:pt idx="10560">
                  <c:v>9721.5043710000009</c:v>
                </c:pt>
                <c:pt idx="10561">
                  <c:v>9720.3851410000007</c:v>
                </c:pt>
                <c:pt idx="10562">
                  <c:v>9720.3744740000002</c:v>
                </c:pt>
                <c:pt idx="10563">
                  <c:v>9719.907346</c:v>
                </c:pt>
                <c:pt idx="10564">
                  <c:v>9715.2803609999992</c:v>
                </c:pt>
                <c:pt idx="10565">
                  <c:v>9714.6813820000007</c:v>
                </c:pt>
                <c:pt idx="10566">
                  <c:v>9713.3845180000008</c:v>
                </c:pt>
                <c:pt idx="10567">
                  <c:v>9711.0623520000008</c:v>
                </c:pt>
                <c:pt idx="10568">
                  <c:v>9710.6066460000002</c:v>
                </c:pt>
                <c:pt idx="10569">
                  <c:v>9709.8016619999999</c:v>
                </c:pt>
                <c:pt idx="10570">
                  <c:v>9707.9937260000006</c:v>
                </c:pt>
                <c:pt idx="10571">
                  <c:v>9706.5414619999992</c:v>
                </c:pt>
                <c:pt idx="10572">
                  <c:v>9705.7756809999992</c:v>
                </c:pt>
                <c:pt idx="10573">
                  <c:v>9705.4391570000007</c:v>
                </c:pt>
                <c:pt idx="10574">
                  <c:v>9705.0758889999997</c:v>
                </c:pt>
                <c:pt idx="10575">
                  <c:v>9705.0255529999995</c:v>
                </c:pt>
                <c:pt idx="10576">
                  <c:v>9703.4506610000008</c:v>
                </c:pt>
                <c:pt idx="10577">
                  <c:v>9703.1428589999996</c:v>
                </c:pt>
                <c:pt idx="10578">
                  <c:v>9702.1249329999991</c:v>
                </c:pt>
                <c:pt idx="10579">
                  <c:v>9701.3841240000002</c:v>
                </c:pt>
                <c:pt idx="10580">
                  <c:v>9700.8391420000007</c:v>
                </c:pt>
                <c:pt idx="10581">
                  <c:v>9700.2733150000004</c:v>
                </c:pt>
                <c:pt idx="10582">
                  <c:v>9698.335051</c:v>
                </c:pt>
                <c:pt idx="10583">
                  <c:v>9692.3978640000005</c:v>
                </c:pt>
                <c:pt idx="10584">
                  <c:v>9691.1492770000004</c:v>
                </c:pt>
                <c:pt idx="10585">
                  <c:v>9689.8372959999997</c:v>
                </c:pt>
                <c:pt idx="10586">
                  <c:v>9689.6742900000008</c:v>
                </c:pt>
                <c:pt idx="10587">
                  <c:v>9689.2445189999999</c:v>
                </c:pt>
                <c:pt idx="10588">
                  <c:v>9688.4438819999996</c:v>
                </c:pt>
                <c:pt idx="10589">
                  <c:v>9686.5066330000009</c:v>
                </c:pt>
                <c:pt idx="10590">
                  <c:v>9685.4700130000001</c:v>
                </c:pt>
                <c:pt idx="10591">
                  <c:v>9683.9163329999992</c:v>
                </c:pt>
                <c:pt idx="10592">
                  <c:v>9683.6818960000001</c:v>
                </c:pt>
                <c:pt idx="10593">
                  <c:v>9682.4590129999997</c:v>
                </c:pt>
                <c:pt idx="10594">
                  <c:v>9680.8230820000008</c:v>
                </c:pt>
                <c:pt idx="10595">
                  <c:v>9680.5450280000005</c:v>
                </c:pt>
                <c:pt idx="10596">
                  <c:v>9678.0164160000004</c:v>
                </c:pt>
                <c:pt idx="10597">
                  <c:v>9677.9866980000006</c:v>
                </c:pt>
                <c:pt idx="10598">
                  <c:v>9677.8380259999994</c:v>
                </c:pt>
                <c:pt idx="10599">
                  <c:v>9676.8760110000003</c:v>
                </c:pt>
                <c:pt idx="10600">
                  <c:v>9676.7673529999993</c:v>
                </c:pt>
                <c:pt idx="10601">
                  <c:v>9675.5977120000007</c:v>
                </c:pt>
                <c:pt idx="10602">
                  <c:v>9675.3803090000001</c:v>
                </c:pt>
                <c:pt idx="10603">
                  <c:v>9674.6316530000004</c:v>
                </c:pt>
                <c:pt idx="10604">
                  <c:v>9674.4060160000008</c:v>
                </c:pt>
                <c:pt idx="10605">
                  <c:v>9673.0914030000004</c:v>
                </c:pt>
                <c:pt idx="10606">
                  <c:v>9672.6836710000007</c:v>
                </c:pt>
                <c:pt idx="10607">
                  <c:v>9672.3449209999999</c:v>
                </c:pt>
                <c:pt idx="10608">
                  <c:v>9670.2908150000003</c:v>
                </c:pt>
                <c:pt idx="10609">
                  <c:v>9669.0052820000001</c:v>
                </c:pt>
                <c:pt idx="10610">
                  <c:v>9667.3981189999995</c:v>
                </c:pt>
                <c:pt idx="10611">
                  <c:v>9666.8845660000006</c:v>
                </c:pt>
                <c:pt idx="10612">
                  <c:v>9665.9070229999998</c:v>
                </c:pt>
                <c:pt idx="10613">
                  <c:v>9661.5509290000009</c:v>
                </c:pt>
                <c:pt idx="10614">
                  <c:v>9660.5031839999992</c:v>
                </c:pt>
                <c:pt idx="10615">
                  <c:v>9660.1358469999996</c:v>
                </c:pt>
                <c:pt idx="10616">
                  <c:v>9659.3837060000005</c:v>
                </c:pt>
                <c:pt idx="10617">
                  <c:v>9657.3414830000002</c:v>
                </c:pt>
                <c:pt idx="10618">
                  <c:v>9654.4445350000005</c:v>
                </c:pt>
                <c:pt idx="10619">
                  <c:v>9652.0360899999996</c:v>
                </c:pt>
                <c:pt idx="10620">
                  <c:v>9651.7772100000002</c:v>
                </c:pt>
                <c:pt idx="10621">
                  <c:v>9644.9274889999997</c:v>
                </c:pt>
                <c:pt idx="10622">
                  <c:v>9644.4791710000009</c:v>
                </c:pt>
                <c:pt idx="10623">
                  <c:v>9644.1164110000009</c:v>
                </c:pt>
                <c:pt idx="10624">
                  <c:v>9642.4386159999995</c:v>
                </c:pt>
                <c:pt idx="10625">
                  <c:v>9642.2780440000006</c:v>
                </c:pt>
                <c:pt idx="10626">
                  <c:v>9642.1233190000003</c:v>
                </c:pt>
                <c:pt idx="10627">
                  <c:v>9641.9910510000009</c:v>
                </c:pt>
                <c:pt idx="10628">
                  <c:v>9641.986508</c:v>
                </c:pt>
                <c:pt idx="10629">
                  <c:v>9641.0272199999999</c:v>
                </c:pt>
                <c:pt idx="10630">
                  <c:v>9637.0218769999992</c:v>
                </c:pt>
                <c:pt idx="10631">
                  <c:v>9636.2090889999999</c:v>
                </c:pt>
                <c:pt idx="10632">
                  <c:v>9635.6528760000001</c:v>
                </c:pt>
                <c:pt idx="10633">
                  <c:v>9634.4596000000001</c:v>
                </c:pt>
                <c:pt idx="10634">
                  <c:v>9633.1765200000009</c:v>
                </c:pt>
                <c:pt idx="10635">
                  <c:v>9632.2118630000004</c:v>
                </c:pt>
                <c:pt idx="10636">
                  <c:v>9625.7995699999992</c:v>
                </c:pt>
                <c:pt idx="10637">
                  <c:v>9625.0131710000005</c:v>
                </c:pt>
                <c:pt idx="10638">
                  <c:v>9624.9940729999998</c:v>
                </c:pt>
                <c:pt idx="10639">
                  <c:v>9623.4488569999994</c:v>
                </c:pt>
                <c:pt idx="10640">
                  <c:v>9620.6527559999995</c:v>
                </c:pt>
                <c:pt idx="10641">
                  <c:v>9619.9460139999992</c:v>
                </c:pt>
                <c:pt idx="10642">
                  <c:v>9619.4868879999995</c:v>
                </c:pt>
                <c:pt idx="10643">
                  <c:v>9619.4210980000007</c:v>
                </c:pt>
                <c:pt idx="10644">
                  <c:v>9616.3086349999994</c:v>
                </c:pt>
                <c:pt idx="10645">
                  <c:v>9615.6461909999998</c:v>
                </c:pt>
                <c:pt idx="10646">
                  <c:v>9614.8059460000004</c:v>
                </c:pt>
                <c:pt idx="10647">
                  <c:v>9613.7700760000007</c:v>
                </c:pt>
                <c:pt idx="10648">
                  <c:v>9613.0568789999998</c:v>
                </c:pt>
                <c:pt idx="10649">
                  <c:v>9610.1090729999996</c:v>
                </c:pt>
                <c:pt idx="10650">
                  <c:v>9608.8891480000002</c:v>
                </c:pt>
                <c:pt idx="10651">
                  <c:v>9608.4986239999998</c:v>
                </c:pt>
                <c:pt idx="10652">
                  <c:v>9608.0841760000003</c:v>
                </c:pt>
                <c:pt idx="10653">
                  <c:v>9606.3887290000002</c:v>
                </c:pt>
                <c:pt idx="10654">
                  <c:v>9605.7719290000005</c:v>
                </c:pt>
                <c:pt idx="10655">
                  <c:v>9605.7603739999995</c:v>
                </c:pt>
                <c:pt idx="10656">
                  <c:v>9605.6843769999996</c:v>
                </c:pt>
                <c:pt idx="10657">
                  <c:v>9604.5098020000005</c:v>
                </c:pt>
                <c:pt idx="10658">
                  <c:v>9603.8985929999999</c:v>
                </c:pt>
                <c:pt idx="10659">
                  <c:v>9603.2154410000003</c:v>
                </c:pt>
                <c:pt idx="10660">
                  <c:v>9602.8721569999998</c:v>
                </c:pt>
                <c:pt idx="10661">
                  <c:v>9602.6682529999998</c:v>
                </c:pt>
                <c:pt idx="10662">
                  <c:v>9602.2841740000003</c:v>
                </c:pt>
                <c:pt idx="10663">
                  <c:v>9602.0625930000006</c:v>
                </c:pt>
                <c:pt idx="10664">
                  <c:v>9601.0632299999997</c:v>
                </c:pt>
                <c:pt idx="10665">
                  <c:v>9600.9158860000007</c:v>
                </c:pt>
                <c:pt idx="10666">
                  <c:v>9600.8754730000001</c:v>
                </c:pt>
                <c:pt idx="10667">
                  <c:v>9597.6731710000004</c:v>
                </c:pt>
                <c:pt idx="10668">
                  <c:v>9595.5261300000002</c:v>
                </c:pt>
                <c:pt idx="10669">
                  <c:v>9594.3659509999998</c:v>
                </c:pt>
                <c:pt idx="10670">
                  <c:v>9592.0256609999997</c:v>
                </c:pt>
                <c:pt idx="10671">
                  <c:v>9591.7728929999994</c:v>
                </c:pt>
                <c:pt idx="10672">
                  <c:v>9589.6047799999997</c:v>
                </c:pt>
                <c:pt idx="10673">
                  <c:v>9589.0405150000006</c:v>
                </c:pt>
                <c:pt idx="10674">
                  <c:v>9587.7428249999994</c:v>
                </c:pt>
                <c:pt idx="10675">
                  <c:v>9586.4307910000007</c:v>
                </c:pt>
                <c:pt idx="10676">
                  <c:v>9585.7090119999993</c:v>
                </c:pt>
                <c:pt idx="10677">
                  <c:v>9585.4421519999996</c:v>
                </c:pt>
                <c:pt idx="10678">
                  <c:v>9583.8780850000003</c:v>
                </c:pt>
                <c:pt idx="10679">
                  <c:v>9582.0448350000006</c:v>
                </c:pt>
                <c:pt idx="10680">
                  <c:v>9581.7451760000004</c:v>
                </c:pt>
                <c:pt idx="10681">
                  <c:v>9579.5260749999998</c:v>
                </c:pt>
                <c:pt idx="10682">
                  <c:v>9579.0941409999996</c:v>
                </c:pt>
                <c:pt idx="10683">
                  <c:v>9578.5821190000006</c:v>
                </c:pt>
                <c:pt idx="10684">
                  <c:v>9578.5421439999991</c:v>
                </c:pt>
                <c:pt idx="10685">
                  <c:v>9577.2764029999998</c:v>
                </c:pt>
                <c:pt idx="10686">
                  <c:v>9572.5961669999997</c:v>
                </c:pt>
                <c:pt idx="10687">
                  <c:v>9572.4035409999997</c:v>
                </c:pt>
                <c:pt idx="10688">
                  <c:v>9571.2466320000003</c:v>
                </c:pt>
                <c:pt idx="10689">
                  <c:v>9570.2419800000007</c:v>
                </c:pt>
                <c:pt idx="10690">
                  <c:v>9570.2320710000004</c:v>
                </c:pt>
                <c:pt idx="10691">
                  <c:v>9569.3437219999996</c:v>
                </c:pt>
                <c:pt idx="10692">
                  <c:v>9567.1244119999992</c:v>
                </c:pt>
                <c:pt idx="10693">
                  <c:v>9564.2726590000002</c:v>
                </c:pt>
                <c:pt idx="10694">
                  <c:v>9562.5040179999996</c:v>
                </c:pt>
                <c:pt idx="10695">
                  <c:v>9562.3328610000008</c:v>
                </c:pt>
                <c:pt idx="10696">
                  <c:v>9562.2104309999995</c:v>
                </c:pt>
                <c:pt idx="10697">
                  <c:v>9561.3627460000007</c:v>
                </c:pt>
                <c:pt idx="10698">
                  <c:v>9561.0053029999999</c:v>
                </c:pt>
                <c:pt idx="10699">
                  <c:v>9561.0049720000006</c:v>
                </c:pt>
                <c:pt idx="10700">
                  <c:v>9560.6776750000008</c:v>
                </c:pt>
                <c:pt idx="10701">
                  <c:v>9558.4698800000006</c:v>
                </c:pt>
                <c:pt idx="10702">
                  <c:v>9558.2981010000003</c:v>
                </c:pt>
                <c:pt idx="10703">
                  <c:v>9557.4952819999999</c:v>
                </c:pt>
                <c:pt idx="10704">
                  <c:v>9555.9903869999998</c:v>
                </c:pt>
                <c:pt idx="10705">
                  <c:v>9554.5572389999998</c:v>
                </c:pt>
                <c:pt idx="10706">
                  <c:v>9554.4976040000001</c:v>
                </c:pt>
                <c:pt idx="10707">
                  <c:v>9554.2130570000008</c:v>
                </c:pt>
                <c:pt idx="10708">
                  <c:v>9553.7835699999996</c:v>
                </c:pt>
                <c:pt idx="10709">
                  <c:v>9553.3668500000003</c:v>
                </c:pt>
                <c:pt idx="10710">
                  <c:v>9552.2639839999993</c:v>
                </c:pt>
                <c:pt idx="10711">
                  <c:v>9549.9920299999994</c:v>
                </c:pt>
                <c:pt idx="10712">
                  <c:v>9549.6706090000007</c:v>
                </c:pt>
                <c:pt idx="10713">
                  <c:v>9548.3487289999994</c:v>
                </c:pt>
                <c:pt idx="10714">
                  <c:v>9545.5157020000006</c:v>
                </c:pt>
                <c:pt idx="10715">
                  <c:v>9544.1959700000007</c:v>
                </c:pt>
                <c:pt idx="10716">
                  <c:v>9543.8657320000002</c:v>
                </c:pt>
                <c:pt idx="10717">
                  <c:v>9543.3590010000007</c:v>
                </c:pt>
                <c:pt idx="10718">
                  <c:v>9539.8634020000009</c:v>
                </c:pt>
                <c:pt idx="10719">
                  <c:v>9539.5275139999994</c:v>
                </c:pt>
                <c:pt idx="10720">
                  <c:v>9538.1178319999999</c:v>
                </c:pt>
                <c:pt idx="10721">
                  <c:v>9536.8074519999991</c:v>
                </c:pt>
                <c:pt idx="10722">
                  <c:v>9534.3626079999995</c:v>
                </c:pt>
                <c:pt idx="10723">
                  <c:v>9533.7564579999998</c:v>
                </c:pt>
                <c:pt idx="10724">
                  <c:v>9531.9821179999999</c:v>
                </c:pt>
                <c:pt idx="10725">
                  <c:v>9531.7909089999994</c:v>
                </c:pt>
                <c:pt idx="10726">
                  <c:v>9528.110111</c:v>
                </c:pt>
                <c:pt idx="10727">
                  <c:v>9527.9730249999993</c:v>
                </c:pt>
                <c:pt idx="10728">
                  <c:v>9527.9539330000007</c:v>
                </c:pt>
                <c:pt idx="10729">
                  <c:v>9527.021702</c:v>
                </c:pt>
                <c:pt idx="10730">
                  <c:v>9525.7763809999997</c:v>
                </c:pt>
                <c:pt idx="10731">
                  <c:v>9524.4810620000007</c:v>
                </c:pt>
                <c:pt idx="10732">
                  <c:v>9524.3645680000009</c:v>
                </c:pt>
                <c:pt idx="10733">
                  <c:v>9523.9635120000003</c:v>
                </c:pt>
                <c:pt idx="10734">
                  <c:v>9523.7651540000006</c:v>
                </c:pt>
                <c:pt idx="10735">
                  <c:v>9523.7649980000006</c:v>
                </c:pt>
                <c:pt idx="10736">
                  <c:v>9523.0537889999996</c:v>
                </c:pt>
                <c:pt idx="10737">
                  <c:v>9522.9835970000004</c:v>
                </c:pt>
                <c:pt idx="10738">
                  <c:v>9521.859074</c:v>
                </c:pt>
                <c:pt idx="10739">
                  <c:v>9521.5828359999996</c:v>
                </c:pt>
                <c:pt idx="10740">
                  <c:v>9519.9602489999997</c:v>
                </c:pt>
                <c:pt idx="10741">
                  <c:v>9517.8281999999999</c:v>
                </c:pt>
                <c:pt idx="10742">
                  <c:v>9515.0023839999994</c:v>
                </c:pt>
                <c:pt idx="10743">
                  <c:v>9514.2909400000008</c:v>
                </c:pt>
                <c:pt idx="10744">
                  <c:v>9513.5041810000002</c:v>
                </c:pt>
                <c:pt idx="10745">
                  <c:v>9513.4215860000004</c:v>
                </c:pt>
                <c:pt idx="10746">
                  <c:v>9512.7370360000004</c:v>
                </c:pt>
                <c:pt idx="10747">
                  <c:v>9512.4982510000009</c:v>
                </c:pt>
                <c:pt idx="10748">
                  <c:v>9511.6792440000008</c:v>
                </c:pt>
                <c:pt idx="10749">
                  <c:v>9511.0082419999999</c:v>
                </c:pt>
                <c:pt idx="10750">
                  <c:v>9509.7138290000003</c:v>
                </c:pt>
                <c:pt idx="10751">
                  <c:v>9508.8585079999993</c:v>
                </c:pt>
                <c:pt idx="10752">
                  <c:v>9508.7397560000009</c:v>
                </c:pt>
                <c:pt idx="10753">
                  <c:v>9508.6757579999994</c:v>
                </c:pt>
                <c:pt idx="10754">
                  <c:v>9507.5940090000004</c:v>
                </c:pt>
                <c:pt idx="10755">
                  <c:v>9505.5189900000005</c:v>
                </c:pt>
                <c:pt idx="10756">
                  <c:v>9504.2616199999993</c:v>
                </c:pt>
                <c:pt idx="10757">
                  <c:v>9503.7092570000004</c:v>
                </c:pt>
                <c:pt idx="10758">
                  <c:v>9503.6733509999995</c:v>
                </c:pt>
                <c:pt idx="10759">
                  <c:v>9502.8478159999995</c:v>
                </c:pt>
                <c:pt idx="10760">
                  <c:v>9502.6589710000007</c:v>
                </c:pt>
                <c:pt idx="10761">
                  <c:v>9498.7271880000008</c:v>
                </c:pt>
                <c:pt idx="10762">
                  <c:v>9497.8166369999999</c:v>
                </c:pt>
                <c:pt idx="10763">
                  <c:v>9496.233166</c:v>
                </c:pt>
                <c:pt idx="10764">
                  <c:v>9496.1896710000001</c:v>
                </c:pt>
                <c:pt idx="10765">
                  <c:v>9493.2753379999995</c:v>
                </c:pt>
                <c:pt idx="10766">
                  <c:v>9492.7771819999998</c:v>
                </c:pt>
                <c:pt idx="10767">
                  <c:v>9491.9882799999996</c:v>
                </c:pt>
                <c:pt idx="10768">
                  <c:v>9491.2556679999998</c:v>
                </c:pt>
                <c:pt idx="10769">
                  <c:v>9490.8002390000001</c:v>
                </c:pt>
                <c:pt idx="10770">
                  <c:v>9489.2636689999999</c:v>
                </c:pt>
                <c:pt idx="10771">
                  <c:v>9489.2443070000008</c:v>
                </c:pt>
                <c:pt idx="10772">
                  <c:v>9488.6346369999992</c:v>
                </c:pt>
                <c:pt idx="10773">
                  <c:v>9487.0976910000009</c:v>
                </c:pt>
                <c:pt idx="10774">
                  <c:v>9486.5145219999995</c:v>
                </c:pt>
                <c:pt idx="10775">
                  <c:v>9485.4498700000004</c:v>
                </c:pt>
                <c:pt idx="10776">
                  <c:v>9484.3329639999993</c:v>
                </c:pt>
                <c:pt idx="10777">
                  <c:v>9480.9422740000009</c:v>
                </c:pt>
                <c:pt idx="10778">
                  <c:v>9480.4062350000004</c:v>
                </c:pt>
                <c:pt idx="10779">
                  <c:v>9479.4002509999991</c:v>
                </c:pt>
                <c:pt idx="10780">
                  <c:v>9478.0762720000002</c:v>
                </c:pt>
                <c:pt idx="10781">
                  <c:v>9476.717267</c:v>
                </c:pt>
                <c:pt idx="10782">
                  <c:v>9472.8118639999993</c:v>
                </c:pt>
                <c:pt idx="10783">
                  <c:v>9470.5676449999992</c:v>
                </c:pt>
                <c:pt idx="10784">
                  <c:v>9469.5835800000004</c:v>
                </c:pt>
                <c:pt idx="10785">
                  <c:v>9468.5666440000005</c:v>
                </c:pt>
                <c:pt idx="10786">
                  <c:v>9468.5414689999998</c:v>
                </c:pt>
                <c:pt idx="10787">
                  <c:v>9466.2403410000006</c:v>
                </c:pt>
                <c:pt idx="10788">
                  <c:v>9465.7131090000003</c:v>
                </c:pt>
                <c:pt idx="10789">
                  <c:v>9464.5240180000001</c:v>
                </c:pt>
                <c:pt idx="10790">
                  <c:v>9462.2609699999994</c:v>
                </c:pt>
                <c:pt idx="10791">
                  <c:v>9460.8855110000004</c:v>
                </c:pt>
                <c:pt idx="10792">
                  <c:v>9458.0565879999995</c:v>
                </c:pt>
                <c:pt idx="10793">
                  <c:v>9454.4514159999999</c:v>
                </c:pt>
                <c:pt idx="10794">
                  <c:v>9450.8901519999999</c:v>
                </c:pt>
                <c:pt idx="10795">
                  <c:v>9450.8634629999997</c:v>
                </c:pt>
                <c:pt idx="10796">
                  <c:v>9449.5041870000005</c:v>
                </c:pt>
                <c:pt idx="10797">
                  <c:v>9449.3779290000002</c:v>
                </c:pt>
                <c:pt idx="10798">
                  <c:v>9448.6982210000006</c:v>
                </c:pt>
                <c:pt idx="10799">
                  <c:v>9446.9179719999993</c:v>
                </c:pt>
                <c:pt idx="10800">
                  <c:v>9446.010569</c:v>
                </c:pt>
                <c:pt idx="10801">
                  <c:v>9442.4239109999999</c:v>
                </c:pt>
                <c:pt idx="10802">
                  <c:v>9441.8726459999998</c:v>
                </c:pt>
                <c:pt idx="10803">
                  <c:v>9441.3137719999995</c:v>
                </c:pt>
                <c:pt idx="10804">
                  <c:v>9441.1718779999992</c:v>
                </c:pt>
                <c:pt idx="10805">
                  <c:v>9433.9917889999997</c:v>
                </c:pt>
                <c:pt idx="10806">
                  <c:v>9433.9667399999998</c:v>
                </c:pt>
                <c:pt idx="10807">
                  <c:v>9430.9652129999995</c:v>
                </c:pt>
                <c:pt idx="10808">
                  <c:v>9430.7904170000002</c:v>
                </c:pt>
                <c:pt idx="10809">
                  <c:v>9429.7409289999996</c:v>
                </c:pt>
                <c:pt idx="10810">
                  <c:v>9428.5742300000002</c:v>
                </c:pt>
                <c:pt idx="10811">
                  <c:v>9426.4778540000007</c:v>
                </c:pt>
                <c:pt idx="10812">
                  <c:v>9426.4400339999993</c:v>
                </c:pt>
                <c:pt idx="10813">
                  <c:v>9423.7866709999998</c:v>
                </c:pt>
                <c:pt idx="10814">
                  <c:v>9423.6848119999995</c:v>
                </c:pt>
                <c:pt idx="10815">
                  <c:v>9421.5271209999992</c:v>
                </c:pt>
                <c:pt idx="10816">
                  <c:v>9420.4546690000006</c:v>
                </c:pt>
                <c:pt idx="10817">
                  <c:v>9418.8827970000002</c:v>
                </c:pt>
                <c:pt idx="10818">
                  <c:v>9417.5617590000002</c:v>
                </c:pt>
                <c:pt idx="10819">
                  <c:v>9417.3934050000007</c:v>
                </c:pt>
                <c:pt idx="10820">
                  <c:v>9417.093981</c:v>
                </c:pt>
                <c:pt idx="10821">
                  <c:v>9416.6980289999992</c:v>
                </c:pt>
                <c:pt idx="10822">
                  <c:v>9415.2127479999999</c:v>
                </c:pt>
                <c:pt idx="10823">
                  <c:v>9415.1078070000003</c:v>
                </c:pt>
                <c:pt idx="10824">
                  <c:v>9414.3940610000009</c:v>
                </c:pt>
                <c:pt idx="10825">
                  <c:v>9413.7006959999999</c:v>
                </c:pt>
                <c:pt idx="10826">
                  <c:v>9410.4474289999998</c:v>
                </c:pt>
                <c:pt idx="10827">
                  <c:v>9410.3918589999994</c:v>
                </c:pt>
                <c:pt idx="10828">
                  <c:v>9407.8500480000002</c:v>
                </c:pt>
                <c:pt idx="10829">
                  <c:v>9407.7845980000002</c:v>
                </c:pt>
                <c:pt idx="10830">
                  <c:v>9407.5718940000006</c:v>
                </c:pt>
                <c:pt idx="10831">
                  <c:v>9404.6776360000003</c:v>
                </c:pt>
                <c:pt idx="10832">
                  <c:v>9404.4274960000002</c:v>
                </c:pt>
                <c:pt idx="10833">
                  <c:v>9403.2174479999994</c:v>
                </c:pt>
                <c:pt idx="10834">
                  <c:v>9402.6476289999991</c:v>
                </c:pt>
                <c:pt idx="10835">
                  <c:v>9401.8467400000009</c:v>
                </c:pt>
                <c:pt idx="10836">
                  <c:v>9401.0002550000008</c:v>
                </c:pt>
                <c:pt idx="10837">
                  <c:v>9398.9757559999998</c:v>
                </c:pt>
                <c:pt idx="10838">
                  <c:v>9398.5180170000003</c:v>
                </c:pt>
                <c:pt idx="10839">
                  <c:v>9398.4991140000002</c:v>
                </c:pt>
                <c:pt idx="10840">
                  <c:v>9395.9823940000006</c:v>
                </c:pt>
                <c:pt idx="10841">
                  <c:v>9395.8338989999993</c:v>
                </c:pt>
                <c:pt idx="10842">
                  <c:v>9394.8825240000006</c:v>
                </c:pt>
                <c:pt idx="10843">
                  <c:v>9390.6817260000007</c:v>
                </c:pt>
                <c:pt idx="10844">
                  <c:v>9390.2879649999995</c:v>
                </c:pt>
                <c:pt idx="10845">
                  <c:v>9387.9326619999993</c:v>
                </c:pt>
                <c:pt idx="10846">
                  <c:v>9386.9058949999999</c:v>
                </c:pt>
                <c:pt idx="10847">
                  <c:v>9385.7882570000002</c:v>
                </c:pt>
                <c:pt idx="10848">
                  <c:v>9384.015652</c:v>
                </c:pt>
                <c:pt idx="10849">
                  <c:v>9381.6798020000006</c:v>
                </c:pt>
                <c:pt idx="10850">
                  <c:v>9381.2923730000002</c:v>
                </c:pt>
                <c:pt idx="10851">
                  <c:v>9378.8623060000009</c:v>
                </c:pt>
                <c:pt idx="10852">
                  <c:v>9376.5750869999993</c:v>
                </c:pt>
                <c:pt idx="10853">
                  <c:v>9376.0183830000005</c:v>
                </c:pt>
                <c:pt idx="10854">
                  <c:v>9375.9281699999992</c:v>
                </c:pt>
                <c:pt idx="10855">
                  <c:v>9375.4529939999993</c:v>
                </c:pt>
                <c:pt idx="10856">
                  <c:v>9369.2808349999996</c:v>
                </c:pt>
                <c:pt idx="10857">
                  <c:v>9368.9237690000009</c:v>
                </c:pt>
                <c:pt idx="10858">
                  <c:v>9368.6446720000004</c:v>
                </c:pt>
                <c:pt idx="10859">
                  <c:v>9368.2038680000005</c:v>
                </c:pt>
                <c:pt idx="10860">
                  <c:v>9365.7882269999991</c:v>
                </c:pt>
                <c:pt idx="10861">
                  <c:v>9364.1415390000002</c:v>
                </c:pt>
                <c:pt idx="10862">
                  <c:v>9363.5098679999992</c:v>
                </c:pt>
                <c:pt idx="10863">
                  <c:v>9363.4048010000006</c:v>
                </c:pt>
                <c:pt idx="10864">
                  <c:v>9361.4601309999998</c:v>
                </c:pt>
                <c:pt idx="10865">
                  <c:v>9361.1382780000004</c:v>
                </c:pt>
                <c:pt idx="10866">
                  <c:v>9360.3939570000002</c:v>
                </c:pt>
                <c:pt idx="10867">
                  <c:v>9360.0788859999993</c:v>
                </c:pt>
                <c:pt idx="10868">
                  <c:v>9358.2098239999996</c:v>
                </c:pt>
                <c:pt idx="10869">
                  <c:v>9356.6345180000008</c:v>
                </c:pt>
                <c:pt idx="10870">
                  <c:v>9354.8288100000009</c:v>
                </c:pt>
                <c:pt idx="10871">
                  <c:v>9354.7320679999993</c:v>
                </c:pt>
                <c:pt idx="10872">
                  <c:v>9354.4666020000004</c:v>
                </c:pt>
                <c:pt idx="10873">
                  <c:v>9354.0255319999997</c:v>
                </c:pt>
                <c:pt idx="10874">
                  <c:v>9351.5070180000002</c:v>
                </c:pt>
                <c:pt idx="10875">
                  <c:v>9351.2271249999994</c:v>
                </c:pt>
                <c:pt idx="10876">
                  <c:v>9350.5119599999998</c:v>
                </c:pt>
                <c:pt idx="10877">
                  <c:v>9349.2900480000008</c:v>
                </c:pt>
                <c:pt idx="10878">
                  <c:v>9349.1417079999992</c:v>
                </c:pt>
                <c:pt idx="10879">
                  <c:v>9346.3261189999994</c:v>
                </c:pt>
                <c:pt idx="10880">
                  <c:v>9343.8991760000008</c:v>
                </c:pt>
                <c:pt idx="10881">
                  <c:v>9342.6884520000003</c:v>
                </c:pt>
                <c:pt idx="10882">
                  <c:v>9342.5448940000006</c:v>
                </c:pt>
                <c:pt idx="10883">
                  <c:v>9340.6446149999992</c:v>
                </c:pt>
                <c:pt idx="10884">
                  <c:v>9340.4538030000003</c:v>
                </c:pt>
                <c:pt idx="10885">
                  <c:v>9338.6184300000004</c:v>
                </c:pt>
                <c:pt idx="10886">
                  <c:v>9338.5109570000004</c:v>
                </c:pt>
                <c:pt idx="10887">
                  <c:v>9336.4873869999992</c:v>
                </c:pt>
                <c:pt idx="10888">
                  <c:v>9335.3023240000002</c:v>
                </c:pt>
                <c:pt idx="10889">
                  <c:v>9334.0200629999999</c:v>
                </c:pt>
                <c:pt idx="10890">
                  <c:v>9332.3333029999994</c:v>
                </c:pt>
                <c:pt idx="10891">
                  <c:v>9331.5811240000003</c:v>
                </c:pt>
                <c:pt idx="10892">
                  <c:v>9330.8508010000005</c:v>
                </c:pt>
                <c:pt idx="10893">
                  <c:v>9329.9409680000008</c:v>
                </c:pt>
                <c:pt idx="10894">
                  <c:v>9328.5293199999996</c:v>
                </c:pt>
                <c:pt idx="10895">
                  <c:v>9328.3756219999996</c:v>
                </c:pt>
                <c:pt idx="10896">
                  <c:v>9325.3988069999996</c:v>
                </c:pt>
                <c:pt idx="10897">
                  <c:v>9323.5644339999999</c:v>
                </c:pt>
                <c:pt idx="10898">
                  <c:v>9320.6206430000002</c:v>
                </c:pt>
                <c:pt idx="10899">
                  <c:v>9314.0734400000001</c:v>
                </c:pt>
                <c:pt idx="10900">
                  <c:v>9309.6947949999994</c:v>
                </c:pt>
                <c:pt idx="10901">
                  <c:v>9309.2956689999992</c:v>
                </c:pt>
                <c:pt idx="10902">
                  <c:v>9308.7282360000008</c:v>
                </c:pt>
                <c:pt idx="10903">
                  <c:v>9308.0541990000002</c:v>
                </c:pt>
                <c:pt idx="10904">
                  <c:v>9307.9411419999997</c:v>
                </c:pt>
                <c:pt idx="10905">
                  <c:v>9307.8439930000004</c:v>
                </c:pt>
                <c:pt idx="10906">
                  <c:v>9307.3806330000007</c:v>
                </c:pt>
                <c:pt idx="10907">
                  <c:v>9306.0396700000001</c:v>
                </c:pt>
                <c:pt idx="10908">
                  <c:v>9303.9964870000003</c:v>
                </c:pt>
                <c:pt idx="10909">
                  <c:v>9303.3309900000004</c:v>
                </c:pt>
                <c:pt idx="10910">
                  <c:v>9302.1838939999998</c:v>
                </c:pt>
                <c:pt idx="10911">
                  <c:v>9297.132098</c:v>
                </c:pt>
                <c:pt idx="10912">
                  <c:v>9296.9402769999997</c:v>
                </c:pt>
                <c:pt idx="10913">
                  <c:v>9296.5103029999991</c:v>
                </c:pt>
                <c:pt idx="10914">
                  <c:v>9296.2963980000004</c:v>
                </c:pt>
                <c:pt idx="10915">
                  <c:v>9295.7918269999991</c:v>
                </c:pt>
                <c:pt idx="10916">
                  <c:v>9294.5568960000001</c:v>
                </c:pt>
                <c:pt idx="10917">
                  <c:v>9291.4509749999997</c:v>
                </c:pt>
                <c:pt idx="10918">
                  <c:v>9291.1821970000001</c:v>
                </c:pt>
                <c:pt idx="10919">
                  <c:v>9290.9881499999992</c:v>
                </c:pt>
                <c:pt idx="10920">
                  <c:v>9290.6426919999994</c:v>
                </c:pt>
                <c:pt idx="10921">
                  <c:v>9289.9775460000001</c:v>
                </c:pt>
                <c:pt idx="10922">
                  <c:v>9289.7088879999992</c:v>
                </c:pt>
                <c:pt idx="10923">
                  <c:v>9287.4600890000002</c:v>
                </c:pt>
                <c:pt idx="10924">
                  <c:v>9285.4511070000008</c:v>
                </c:pt>
                <c:pt idx="10925">
                  <c:v>9284.4317719999999</c:v>
                </c:pt>
                <c:pt idx="10926">
                  <c:v>9283.0908409999993</c:v>
                </c:pt>
                <c:pt idx="10927">
                  <c:v>9282.9581920000001</c:v>
                </c:pt>
                <c:pt idx="10928">
                  <c:v>9282.6683030000004</c:v>
                </c:pt>
                <c:pt idx="10929">
                  <c:v>9281.4087330000002</c:v>
                </c:pt>
                <c:pt idx="10930">
                  <c:v>9279.154423</c:v>
                </c:pt>
                <c:pt idx="10931">
                  <c:v>9279.0422340000005</c:v>
                </c:pt>
                <c:pt idx="10932">
                  <c:v>9279.02844</c:v>
                </c:pt>
                <c:pt idx="10933">
                  <c:v>9277.7075789999999</c:v>
                </c:pt>
                <c:pt idx="10934">
                  <c:v>9275.3823499999999</c:v>
                </c:pt>
                <c:pt idx="10935">
                  <c:v>9274.6340020000007</c:v>
                </c:pt>
                <c:pt idx="10936">
                  <c:v>9269.3241390000003</c:v>
                </c:pt>
                <c:pt idx="10937">
                  <c:v>9268.9342739999993</c:v>
                </c:pt>
                <c:pt idx="10938">
                  <c:v>9268.6292979999998</c:v>
                </c:pt>
                <c:pt idx="10939">
                  <c:v>9267.6793209999996</c:v>
                </c:pt>
                <c:pt idx="10940">
                  <c:v>9266.5574859999997</c:v>
                </c:pt>
                <c:pt idx="10941">
                  <c:v>9265.5827769999996</c:v>
                </c:pt>
                <c:pt idx="10942">
                  <c:v>9265.0356449999999</c:v>
                </c:pt>
                <c:pt idx="10943">
                  <c:v>9263.9847109999992</c:v>
                </c:pt>
                <c:pt idx="10944">
                  <c:v>9261.7143510000005</c:v>
                </c:pt>
                <c:pt idx="10945">
                  <c:v>9259.0540409999994</c:v>
                </c:pt>
                <c:pt idx="10946">
                  <c:v>9258.6323090000005</c:v>
                </c:pt>
                <c:pt idx="10947">
                  <c:v>9257.2241799999993</c:v>
                </c:pt>
                <c:pt idx="10948">
                  <c:v>9256.0070360000009</c:v>
                </c:pt>
                <c:pt idx="10949">
                  <c:v>9255.7574769999992</c:v>
                </c:pt>
                <c:pt idx="10950">
                  <c:v>9250.9193360000008</c:v>
                </c:pt>
                <c:pt idx="10951">
                  <c:v>9249.5536360000006</c:v>
                </c:pt>
                <c:pt idx="10952">
                  <c:v>9249.0981730000003</c:v>
                </c:pt>
                <c:pt idx="10953">
                  <c:v>9248.7297290000006</c:v>
                </c:pt>
                <c:pt idx="10954">
                  <c:v>9248.4264359999997</c:v>
                </c:pt>
                <c:pt idx="10955">
                  <c:v>9247.0339719999993</c:v>
                </c:pt>
                <c:pt idx="10956">
                  <c:v>9246.1785830000008</c:v>
                </c:pt>
                <c:pt idx="10957">
                  <c:v>9240.7894890000007</c:v>
                </c:pt>
                <c:pt idx="10958">
                  <c:v>9239.021256</c:v>
                </c:pt>
                <c:pt idx="10959">
                  <c:v>9237.6995599999991</c:v>
                </c:pt>
                <c:pt idx="10960">
                  <c:v>9235.9898329999996</c:v>
                </c:pt>
                <c:pt idx="10961">
                  <c:v>9233.7426720000003</c:v>
                </c:pt>
                <c:pt idx="10962">
                  <c:v>9231.4296350000004</c:v>
                </c:pt>
                <c:pt idx="10963">
                  <c:v>9230.8647249999995</c:v>
                </c:pt>
                <c:pt idx="10964">
                  <c:v>9230.4184719999994</c:v>
                </c:pt>
                <c:pt idx="10965">
                  <c:v>9229.6015889999999</c:v>
                </c:pt>
                <c:pt idx="10966">
                  <c:v>9228.5785350000006</c:v>
                </c:pt>
                <c:pt idx="10967">
                  <c:v>9228.1762249999992</c:v>
                </c:pt>
                <c:pt idx="10968">
                  <c:v>9226.677608</c:v>
                </c:pt>
                <c:pt idx="10969">
                  <c:v>9223.0394199999992</c:v>
                </c:pt>
                <c:pt idx="10970">
                  <c:v>9221.3781610000005</c:v>
                </c:pt>
                <c:pt idx="10971">
                  <c:v>9221.0661670000009</c:v>
                </c:pt>
                <c:pt idx="10972">
                  <c:v>9220.0358149999993</c:v>
                </c:pt>
                <c:pt idx="10973">
                  <c:v>9218.9633369999992</c:v>
                </c:pt>
                <c:pt idx="10974">
                  <c:v>9211.5251850000004</c:v>
                </c:pt>
                <c:pt idx="10975">
                  <c:v>9210.1456080000007</c:v>
                </c:pt>
                <c:pt idx="10976">
                  <c:v>9209.4686349999993</c:v>
                </c:pt>
                <c:pt idx="10977">
                  <c:v>9207.9573039999996</c:v>
                </c:pt>
                <c:pt idx="10978">
                  <c:v>9207.6526419999991</c:v>
                </c:pt>
                <c:pt idx="10979">
                  <c:v>9205.1682149999997</c:v>
                </c:pt>
                <c:pt idx="10980">
                  <c:v>9204.7523469999996</c:v>
                </c:pt>
                <c:pt idx="10981">
                  <c:v>9204.1590199999991</c:v>
                </c:pt>
                <c:pt idx="10982">
                  <c:v>9203.5849089999992</c:v>
                </c:pt>
                <c:pt idx="10983">
                  <c:v>9201.9639330000009</c:v>
                </c:pt>
                <c:pt idx="10984">
                  <c:v>9201.2642520000009</c:v>
                </c:pt>
                <c:pt idx="10985">
                  <c:v>9200.1540480000003</c:v>
                </c:pt>
                <c:pt idx="10986">
                  <c:v>9200.0608819999998</c:v>
                </c:pt>
                <c:pt idx="10987">
                  <c:v>9199.5184069999996</c:v>
                </c:pt>
                <c:pt idx="10988">
                  <c:v>9198.5801300000003</c:v>
                </c:pt>
                <c:pt idx="10989">
                  <c:v>9195.5016859999996</c:v>
                </c:pt>
                <c:pt idx="10990">
                  <c:v>9193.8053579999996</c:v>
                </c:pt>
                <c:pt idx="10991">
                  <c:v>9193.7925959999993</c:v>
                </c:pt>
                <c:pt idx="10992">
                  <c:v>9192.7993900000001</c:v>
                </c:pt>
                <c:pt idx="10993">
                  <c:v>9192.540524</c:v>
                </c:pt>
                <c:pt idx="10994">
                  <c:v>9189.8012880000006</c:v>
                </c:pt>
                <c:pt idx="10995">
                  <c:v>9189.7432580000004</c:v>
                </c:pt>
                <c:pt idx="10996">
                  <c:v>9185.4016449999999</c:v>
                </c:pt>
                <c:pt idx="10997">
                  <c:v>9183.6512849999999</c:v>
                </c:pt>
                <c:pt idx="10998">
                  <c:v>9183.3602950000004</c:v>
                </c:pt>
                <c:pt idx="10999">
                  <c:v>9181.1512449999991</c:v>
                </c:pt>
                <c:pt idx="11000">
                  <c:v>9180.7616159999998</c:v>
                </c:pt>
                <c:pt idx="11001">
                  <c:v>9179.4662000000008</c:v>
                </c:pt>
                <c:pt idx="11002">
                  <c:v>9178.6863450000001</c:v>
                </c:pt>
                <c:pt idx="11003">
                  <c:v>9178.1501590000007</c:v>
                </c:pt>
                <c:pt idx="11004">
                  <c:v>9177.7098609999994</c:v>
                </c:pt>
                <c:pt idx="11005">
                  <c:v>9177.1468210000003</c:v>
                </c:pt>
                <c:pt idx="11006">
                  <c:v>9177.092901</c:v>
                </c:pt>
                <c:pt idx="11007">
                  <c:v>9175.3422040000005</c:v>
                </c:pt>
                <c:pt idx="11008">
                  <c:v>9173.4407050000009</c:v>
                </c:pt>
                <c:pt idx="11009">
                  <c:v>9172.5916440000001</c:v>
                </c:pt>
                <c:pt idx="11010">
                  <c:v>9171.4405700000007</c:v>
                </c:pt>
                <c:pt idx="11011">
                  <c:v>9170.7850940000008</c:v>
                </c:pt>
                <c:pt idx="11012">
                  <c:v>9168.2826829999995</c:v>
                </c:pt>
                <c:pt idx="11013">
                  <c:v>9168.2468160000008</c:v>
                </c:pt>
                <c:pt idx="11014">
                  <c:v>9166.9984069999991</c:v>
                </c:pt>
                <c:pt idx="11015">
                  <c:v>9165.7985860000008</c:v>
                </c:pt>
                <c:pt idx="11016">
                  <c:v>9162.9383930000004</c:v>
                </c:pt>
                <c:pt idx="11017">
                  <c:v>9161.1348479999997</c:v>
                </c:pt>
                <c:pt idx="11018">
                  <c:v>9160.3781060000001</c:v>
                </c:pt>
                <c:pt idx="11019">
                  <c:v>9160.1658769999995</c:v>
                </c:pt>
                <c:pt idx="11020">
                  <c:v>9158.8799159999999</c:v>
                </c:pt>
                <c:pt idx="11021">
                  <c:v>9158.2439460000005</c:v>
                </c:pt>
                <c:pt idx="11022">
                  <c:v>9158.2420099999999</c:v>
                </c:pt>
                <c:pt idx="11023">
                  <c:v>9157.1352970000007</c:v>
                </c:pt>
                <c:pt idx="11024">
                  <c:v>9155.6140520000008</c:v>
                </c:pt>
                <c:pt idx="11025">
                  <c:v>9152.7382039999993</c:v>
                </c:pt>
                <c:pt idx="11026">
                  <c:v>9152.1388189999998</c:v>
                </c:pt>
                <c:pt idx="11027">
                  <c:v>9149.7346390000002</c:v>
                </c:pt>
                <c:pt idx="11028">
                  <c:v>9148.2805609999996</c:v>
                </c:pt>
                <c:pt idx="11029">
                  <c:v>9147.4603520000001</c:v>
                </c:pt>
                <c:pt idx="11030">
                  <c:v>9146.0970899999993</c:v>
                </c:pt>
                <c:pt idx="11031">
                  <c:v>9145.1381029999993</c:v>
                </c:pt>
                <c:pt idx="11032">
                  <c:v>9144.1950419999994</c:v>
                </c:pt>
                <c:pt idx="11033">
                  <c:v>9141.6580269999995</c:v>
                </c:pt>
                <c:pt idx="11034">
                  <c:v>9140.5568220000005</c:v>
                </c:pt>
                <c:pt idx="11035">
                  <c:v>9139.4843959999998</c:v>
                </c:pt>
                <c:pt idx="11036">
                  <c:v>9138.7555510000002</c:v>
                </c:pt>
                <c:pt idx="11037">
                  <c:v>9136.6407159999999</c:v>
                </c:pt>
                <c:pt idx="11038">
                  <c:v>9136.5596010000008</c:v>
                </c:pt>
                <c:pt idx="11039">
                  <c:v>9136.0242579999995</c:v>
                </c:pt>
                <c:pt idx="11040">
                  <c:v>9131.7698490000002</c:v>
                </c:pt>
                <c:pt idx="11041">
                  <c:v>9129.7465190000003</c:v>
                </c:pt>
                <c:pt idx="11042">
                  <c:v>9129.6421109999992</c:v>
                </c:pt>
                <c:pt idx="11043">
                  <c:v>9129.2696579999993</c:v>
                </c:pt>
                <c:pt idx="11044">
                  <c:v>9128.690552</c:v>
                </c:pt>
                <c:pt idx="11045">
                  <c:v>9127.7048840000007</c:v>
                </c:pt>
                <c:pt idx="11046">
                  <c:v>9126.4835849999999</c:v>
                </c:pt>
                <c:pt idx="11047">
                  <c:v>9124.7258519999996</c:v>
                </c:pt>
                <c:pt idx="11048">
                  <c:v>9123.4736009999997</c:v>
                </c:pt>
                <c:pt idx="11049">
                  <c:v>9123.1294890000008</c:v>
                </c:pt>
                <c:pt idx="11050">
                  <c:v>9122.8930670000009</c:v>
                </c:pt>
                <c:pt idx="11051">
                  <c:v>9122.7661339999995</c:v>
                </c:pt>
                <c:pt idx="11052">
                  <c:v>9122.6153180000001</c:v>
                </c:pt>
                <c:pt idx="11053">
                  <c:v>9121.7539130000005</c:v>
                </c:pt>
                <c:pt idx="11054">
                  <c:v>9120.1842820000002</c:v>
                </c:pt>
                <c:pt idx="11055">
                  <c:v>9120.0981420000007</c:v>
                </c:pt>
                <c:pt idx="11056">
                  <c:v>9118.3700520000002</c:v>
                </c:pt>
                <c:pt idx="11057">
                  <c:v>9117.2761069999997</c:v>
                </c:pt>
                <c:pt idx="11058">
                  <c:v>9116.4703929999996</c:v>
                </c:pt>
                <c:pt idx="11059">
                  <c:v>9115.2196480000002</c:v>
                </c:pt>
                <c:pt idx="11060">
                  <c:v>9115.1969609999996</c:v>
                </c:pt>
                <c:pt idx="11061">
                  <c:v>9114.2566079999997</c:v>
                </c:pt>
                <c:pt idx="11062">
                  <c:v>9113.7152279999991</c:v>
                </c:pt>
                <c:pt idx="11063">
                  <c:v>9110.8395240000009</c:v>
                </c:pt>
                <c:pt idx="11064">
                  <c:v>9110.3422769999997</c:v>
                </c:pt>
                <c:pt idx="11065">
                  <c:v>9110.2805950000002</c:v>
                </c:pt>
                <c:pt idx="11066">
                  <c:v>9110.0467370000006</c:v>
                </c:pt>
                <c:pt idx="11067">
                  <c:v>9109.3299179999995</c:v>
                </c:pt>
                <c:pt idx="11068">
                  <c:v>9109.1553800000002</c:v>
                </c:pt>
                <c:pt idx="11069">
                  <c:v>9108.5566120000003</c:v>
                </c:pt>
                <c:pt idx="11070">
                  <c:v>9108.2747060000002</c:v>
                </c:pt>
                <c:pt idx="11071">
                  <c:v>9107.5108839999994</c:v>
                </c:pt>
                <c:pt idx="11072">
                  <c:v>9106.8398440000001</c:v>
                </c:pt>
                <c:pt idx="11073">
                  <c:v>9106.724612</c:v>
                </c:pt>
                <c:pt idx="11074">
                  <c:v>9101.6236509999999</c:v>
                </c:pt>
                <c:pt idx="11075">
                  <c:v>9100.5461290000003</c:v>
                </c:pt>
                <c:pt idx="11076">
                  <c:v>9098.6061690000006</c:v>
                </c:pt>
                <c:pt idx="11077">
                  <c:v>9097.2277979999999</c:v>
                </c:pt>
                <c:pt idx="11078">
                  <c:v>9096.6411150000004</c:v>
                </c:pt>
                <c:pt idx="11079">
                  <c:v>9095.6473040000001</c:v>
                </c:pt>
                <c:pt idx="11080">
                  <c:v>9092.4796879999994</c:v>
                </c:pt>
                <c:pt idx="11081">
                  <c:v>9090.3006860000005</c:v>
                </c:pt>
                <c:pt idx="11082">
                  <c:v>9090.1059380000006</c:v>
                </c:pt>
                <c:pt idx="11083">
                  <c:v>9087.3326109999998</c:v>
                </c:pt>
                <c:pt idx="11084">
                  <c:v>9084.3435680000002</c:v>
                </c:pt>
                <c:pt idx="11085">
                  <c:v>9083.369788</c:v>
                </c:pt>
                <c:pt idx="11086">
                  <c:v>9081.9187139999995</c:v>
                </c:pt>
                <c:pt idx="11087">
                  <c:v>9080.9376749999992</c:v>
                </c:pt>
                <c:pt idx="11088">
                  <c:v>9079.8397839999998</c:v>
                </c:pt>
                <c:pt idx="11089">
                  <c:v>9079.5389809999997</c:v>
                </c:pt>
                <c:pt idx="11090">
                  <c:v>9075.3591909999996</c:v>
                </c:pt>
                <c:pt idx="11091">
                  <c:v>9074.7495880000006</c:v>
                </c:pt>
                <c:pt idx="11092">
                  <c:v>9074.4292289999994</c:v>
                </c:pt>
                <c:pt idx="11093">
                  <c:v>9074.2573620000003</c:v>
                </c:pt>
                <c:pt idx="11094">
                  <c:v>9074.0205160000005</c:v>
                </c:pt>
                <c:pt idx="11095">
                  <c:v>9073.4845449999993</c:v>
                </c:pt>
                <c:pt idx="11096">
                  <c:v>9072.9816900000005</c:v>
                </c:pt>
                <c:pt idx="11097">
                  <c:v>9071.6919799999996</c:v>
                </c:pt>
                <c:pt idx="11098">
                  <c:v>9071.289976</c:v>
                </c:pt>
                <c:pt idx="11099">
                  <c:v>9068.3139910000009</c:v>
                </c:pt>
                <c:pt idx="11100">
                  <c:v>9063.2098920000008</c:v>
                </c:pt>
                <c:pt idx="11101">
                  <c:v>9061.322956</c:v>
                </c:pt>
                <c:pt idx="11102">
                  <c:v>9059.6296669999992</c:v>
                </c:pt>
                <c:pt idx="11103">
                  <c:v>9059.6162870000007</c:v>
                </c:pt>
                <c:pt idx="11104">
                  <c:v>9058.6984240000002</c:v>
                </c:pt>
                <c:pt idx="11105">
                  <c:v>9058.4022280000008</c:v>
                </c:pt>
                <c:pt idx="11106">
                  <c:v>9055.8545979999999</c:v>
                </c:pt>
                <c:pt idx="11107">
                  <c:v>9055.1019780000006</c:v>
                </c:pt>
                <c:pt idx="11108">
                  <c:v>9053.7129179999993</c:v>
                </c:pt>
                <c:pt idx="11109">
                  <c:v>9053.4079180000008</c:v>
                </c:pt>
                <c:pt idx="11110">
                  <c:v>9048.8405449999991</c:v>
                </c:pt>
                <c:pt idx="11111">
                  <c:v>9048.7036850000004</c:v>
                </c:pt>
                <c:pt idx="11112">
                  <c:v>9047.9718599999997</c:v>
                </c:pt>
                <c:pt idx="11113">
                  <c:v>9047.1573910000006</c:v>
                </c:pt>
                <c:pt idx="11114">
                  <c:v>9044.9558809999999</c:v>
                </c:pt>
                <c:pt idx="11115">
                  <c:v>9044.7970939999996</c:v>
                </c:pt>
                <c:pt idx="11116">
                  <c:v>9043.9094619999996</c:v>
                </c:pt>
                <c:pt idx="11117">
                  <c:v>9040.6419370000003</c:v>
                </c:pt>
                <c:pt idx="11118">
                  <c:v>9040.4996969999993</c:v>
                </c:pt>
                <c:pt idx="11119">
                  <c:v>9040.0837570000003</c:v>
                </c:pt>
                <c:pt idx="11120">
                  <c:v>9039.0013049999998</c:v>
                </c:pt>
                <c:pt idx="11121">
                  <c:v>9036.0630860000001</c:v>
                </c:pt>
                <c:pt idx="11122">
                  <c:v>9035.7813170000009</c:v>
                </c:pt>
                <c:pt idx="11123">
                  <c:v>9034.4123899999995</c:v>
                </c:pt>
                <c:pt idx="11124">
                  <c:v>9033.0161410000001</c:v>
                </c:pt>
                <c:pt idx="11125">
                  <c:v>9032.8990580000009</c:v>
                </c:pt>
                <c:pt idx="11126">
                  <c:v>9031.187183</c:v>
                </c:pt>
                <c:pt idx="11127">
                  <c:v>9031.1021660000006</c:v>
                </c:pt>
                <c:pt idx="11128">
                  <c:v>9029.8611070000006</c:v>
                </c:pt>
                <c:pt idx="11129">
                  <c:v>9024.1170619999994</c:v>
                </c:pt>
                <c:pt idx="11130">
                  <c:v>9023.5911820000001</c:v>
                </c:pt>
                <c:pt idx="11131">
                  <c:v>9023.5731219999998</c:v>
                </c:pt>
                <c:pt idx="11132">
                  <c:v>9021.7887840000003</c:v>
                </c:pt>
                <c:pt idx="11133">
                  <c:v>9020.6572099999994</c:v>
                </c:pt>
                <c:pt idx="11134">
                  <c:v>9019.6564359999993</c:v>
                </c:pt>
                <c:pt idx="11135">
                  <c:v>9019.6212820000001</c:v>
                </c:pt>
                <c:pt idx="11136">
                  <c:v>9016.6581210000004</c:v>
                </c:pt>
                <c:pt idx="11137">
                  <c:v>9015.5544709999995</c:v>
                </c:pt>
                <c:pt idx="11138">
                  <c:v>9014.6268510000009</c:v>
                </c:pt>
                <c:pt idx="11139">
                  <c:v>9013.8240509999996</c:v>
                </c:pt>
                <c:pt idx="11140">
                  <c:v>9013.5555089999998</c:v>
                </c:pt>
                <c:pt idx="11141">
                  <c:v>9012.9225549999992</c:v>
                </c:pt>
                <c:pt idx="11142">
                  <c:v>9010.3528970000007</c:v>
                </c:pt>
                <c:pt idx="11143">
                  <c:v>9010.0305329999992</c:v>
                </c:pt>
                <c:pt idx="11144">
                  <c:v>9009.8147050000007</c:v>
                </c:pt>
                <c:pt idx="11145">
                  <c:v>9009.3164830000005</c:v>
                </c:pt>
                <c:pt idx="11146">
                  <c:v>9009.2157960000004</c:v>
                </c:pt>
                <c:pt idx="11147">
                  <c:v>9008.7467710000001</c:v>
                </c:pt>
                <c:pt idx="11148">
                  <c:v>9008.0225800000007</c:v>
                </c:pt>
                <c:pt idx="11149">
                  <c:v>9005.4806339999996</c:v>
                </c:pt>
                <c:pt idx="11150">
                  <c:v>9005.4550519999993</c:v>
                </c:pt>
                <c:pt idx="11151">
                  <c:v>9005.0376329999999</c:v>
                </c:pt>
                <c:pt idx="11152">
                  <c:v>9004.9341390000009</c:v>
                </c:pt>
                <c:pt idx="11153">
                  <c:v>9004.5285970000004</c:v>
                </c:pt>
                <c:pt idx="11154">
                  <c:v>9001.2377570000008</c:v>
                </c:pt>
                <c:pt idx="11155">
                  <c:v>9000.3995940000004</c:v>
                </c:pt>
                <c:pt idx="11156">
                  <c:v>8998.9009459999997</c:v>
                </c:pt>
                <c:pt idx="11157">
                  <c:v>8998.745105</c:v>
                </c:pt>
                <c:pt idx="11158">
                  <c:v>8998.5643820000005</c:v>
                </c:pt>
                <c:pt idx="11159">
                  <c:v>8998.0752410000005</c:v>
                </c:pt>
                <c:pt idx="11160">
                  <c:v>8997.2058039999993</c:v>
                </c:pt>
                <c:pt idx="11161">
                  <c:v>8996.9600339999997</c:v>
                </c:pt>
                <c:pt idx="11162">
                  <c:v>8996.7578680000006</c:v>
                </c:pt>
                <c:pt idx="11163">
                  <c:v>8996.3296269999992</c:v>
                </c:pt>
                <c:pt idx="11164">
                  <c:v>8995.0209419999992</c:v>
                </c:pt>
                <c:pt idx="11165">
                  <c:v>8993.4321209999998</c:v>
                </c:pt>
                <c:pt idx="11166">
                  <c:v>8993.2527580000005</c:v>
                </c:pt>
                <c:pt idx="11167">
                  <c:v>8991.5714800000005</c:v>
                </c:pt>
                <c:pt idx="11168">
                  <c:v>8991.413751</c:v>
                </c:pt>
                <c:pt idx="11169">
                  <c:v>8991.0058829999998</c:v>
                </c:pt>
                <c:pt idx="11170">
                  <c:v>8990.3424259999993</c:v>
                </c:pt>
                <c:pt idx="11171">
                  <c:v>8989.7223680000006</c:v>
                </c:pt>
                <c:pt idx="11172">
                  <c:v>8987.6317820000004</c:v>
                </c:pt>
                <c:pt idx="11173">
                  <c:v>8986.9716509999998</c:v>
                </c:pt>
                <c:pt idx="11174">
                  <c:v>8985.2719670000006</c:v>
                </c:pt>
                <c:pt idx="11175">
                  <c:v>8984.0241119999991</c:v>
                </c:pt>
                <c:pt idx="11176">
                  <c:v>8983.7074599999996</c:v>
                </c:pt>
                <c:pt idx="11177">
                  <c:v>8982.9320540000008</c:v>
                </c:pt>
                <c:pt idx="11178">
                  <c:v>8982.5240200000007</c:v>
                </c:pt>
                <c:pt idx="11179">
                  <c:v>8981.5547129999995</c:v>
                </c:pt>
                <c:pt idx="11180">
                  <c:v>8981.0989520000003</c:v>
                </c:pt>
                <c:pt idx="11181">
                  <c:v>8980.8960910000005</c:v>
                </c:pt>
                <c:pt idx="11182">
                  <c:v>8977.2436620000008</c:v>
                </c:pt>
                <c:pt idx="11183">
                  <c:v>8975.8975429999991</c:v>
                </c:pt>
                <c:pt idx="11184">
                  <c:v>8974.8947840000001</c:v>
                </c:pt>
                <c:pt idx="11185">
                  <c:v>8973.7791990000005</c:v>
                </c:pt>
                <c:pt idx="11186">
                  <c:v>8973.6047359999993</c:v>
                </c:pt>
                <c:pt idx="11187">
                  <c:v>8973.0507909999997</c:v>
                </c:pt>
                <c:pt idx="11188">
                  <c:v>8970.6544369999992</c:v>
                </c:pt>
                <c:pt idx="11189">
                  <c:v>8970.4287850000001</c:v>
                </c:pt>
                <c:pt idx="11190">
                  <c:v>8969.2473840000002</c:v>
                </c:pt>
                <c:pt idx="11191">
                  <c:v>8968.4142800000009</c:v>
                </c:pt>
                <c:pt idx="11192">
                  <c:v>8968.0959270000003</c:v>
                </c:pt>
                <c:pt idx="11193">
                  <c:v>8966.6976510000004</c:v>
                </c:pt>
                <c:pt idx="11194">
                  <c:v>8965.7958099999996</c:v>
                </c:pt>
                <c:pt idx="11195">
                  <c:v>8965.6693240000004</c:v>
                </c:pt>
                <c:pt idx="11196">
                  <c:v>8965.4753220000002</c:v>
                </c:pt>
                <c:pt idx="11197">
                  <c:v>8965.1954139999998</c:v>
                </c:pt>
                <c:pt idx="11198">
                  <c:v>8961.5438389999999</c:v>
                </c:pt>
                <c:pt idx="11199">
                  <c:v>8958.6533490000002</c:v>
                </c:pt>
                <c:pt idx="11200">
                  <c:v>8955.1429939999998</c:v>
                </c:pt>
                <c:pt idx="11201">
                  <c:v>8954.6963390000001</c:v>
                </c:pt>
                <c:pt idx="11202">
                  <c:v>8953.9170109999995</c:v>
                </c:pt>
                <c:pt idx="11203">
                  <c:v>8951.0993839999992</c:v>
                </c:pt>
                <c:pt idx="11204">
                  <c:v>8946.7619909999994</c:v>
                </c:pt>
                <c:pt idx="11205">
                  <c:v>8946.7039750000004</c:v>
                </c:pt>
                <c:pt idx="11206">
                  <c:v>8945.2564199999997</c:v>
                </c:pt>
                <c:pt idx="11207">
                  <c:v>8942.5824510000002</c:v>
                </c:pt>
                <c:pt idx="11208">
                  <c:v>8940.2105630000005</c:v>
                </c:pt>
                <c:pt idx="11209">
                  <c:v>8937.8950409999998</c:v>
                </c:pt>
                <c:pt idx="11210">
                  <c:v>8937.353959</c:v>
                </c:pt>
                <c:pt idx="11211">
                  <c:v>8936.7992979999999</c:v>
                </c:pt>
                <c:pt idx="11212">
                  <c:v>8936.7784370000008</c:v>
                </c:pt>
                <c:pt idx="11213">
                  <c:v>8935.0566269999999</c:v>
                </c:pt>
                <c:pt idx="11214">
                  <c:v>8933.6510359999993</c:v>
                </c:pt>
                <c:pt idx="11215">
                  <c:v>8933.1888280000003</c:v>
                </c:pt>
                <c:pt idx="11216">
                  <c:v>8932.4350360000008</c:v>
                </c:pt>
                <c:pt idx="11217">
                  <c:v>8931.0836190000009</c:v>
                </c:pt>
                <c:pt idx="11218">
                  <c:v>8929.7919259999999</c:v>
                </c:pt>
                <c:pt idx="11219">
                  <c:v>8929.0299859999996</c:v>
                </c:pt>
                <c:pt idx="11220">
                  <c:v>8927.7951250000006</c:v>
                </c:pt>
                <c:pt idx="11221">
                  <c:v>8927.2608569999993</c:v>
                </c:pt>
                <c:pt idx="11222">
                  <c:v>8926.8646750000007</c:v>
                </c:pt>
                <c:pt idx="11223">
                  <c:v>8925.5989069999996</c:v>
                </c:pt>
                <c:pt idx="11224">
                  <c:v>8925.3031740000006</c:v>
                </c:pt>
                <c:pt idx="11225">
                  <c:v>8924.0283099999997</c:v>
                </c:pt>
                <c:pt idx="11226">
                  <c:v>8921.4614020000008</c:v>
                </c:pt>
                <c:pt idx="11227">
                  <c:v>8920.9736360000006</c:v>
                </c:pt>
                <c:pt idx="11228">
                  <c:v>8920.8232530000005</c:v>
                </c:pt>
                <c:pt idx="11229">
                  <c:v>8917.3992799999996</c:v>
                </c:pt>
                <c:pt idx="11230">
                  <c:v>8915.6301480000002</c:v>
                </c:pt>
                <c:pt idx="11231">
                  <c:v>8914.7062459999997</c:v>
                </c:pt>
                <c:pt idx="11232">
                  <c:v>8913.2597470000001</c:v>
                </c:pt>
                <c:pt idx="11233">
                  <c:v>8912.8476480000008</c:v>
                </c:pt>
                <c:pt idx="11234">
                  <c:v>8912.647766</c:v>
                </c:pt>
                <c:pt idx="11235">
                  <c:v>8911.4696769999991</c:v>
                </c:pt>
                <c:pt idx="11236">
                  <c:v>8909.8898310000004</c:v>
                </c:pt>
                <c:pt idx="11237">
                  <c:v>8908.1159989999996</c:v>
                </c:pt>
                <c:pt idx="11238">
                  <c:v>8907.2759960000003</c:v>
                </c:pt>
                <c:pt idx="11239">
                  <c:v>8905.1078080000007</c:v>
                </c:pt>
                <c:pt idx="11240">
                  <c:v>8902.7070949999998</c:v>
                </c:pt>
                <c:pt idx="11241">
                  <c:v>8901.9509309999994</c:v>
                </c:pt>
                <c:pt idx="11242">
                  <c:v>8900.6872970000004</c:v>
                </c:pt>
                <c:pt idx="11243">
                  <c:v>8899.0663089999998</c:v>
                </c:pt>
                <c:pt idx="11244">
                  <c:v>8896.2017969999997</c:v>
                </c:pt>
                <c:pt idx="11245">
                  <c:v>8895.050921</c:v>
                </c:pt>
                <c:pt idx="11246">
                  <c:v>8893.6264680000004</c:v>
                </c:pt>
                <c:pt idx="11247">
                  <c:v>8892.8648880000001</c:v>
                </c:pt>
                <c:pt idx="11248">
                  <c:v>8891.2035030000006</c:v>
                </c:pt>
                <c:pt idx="11249">
                  <c:v>8889.9715560000004</c:v>
                </c:pt>
                <c:pt idx="11250">
                  <c:v>8888.6543720000009</c:v>
                </c:pt>
                <c:pt idx="11251">
                  <c:v>8886.2134100000003</c:v>
                </c:pt>
                <c:pt idx="11252">
                  <c:v>8885.7540969999991</c:v>
                </c:pt>
                <c:pt idx="11253">
                  <c:v>8885.5364379999992</c:v>
                </c:pt>
                <c:pt idx="11254">
                  <c:v>8885.1061900000004</c:v>
                </c:pt>
                <c:pt idx="11255">
                  <c:v>8884.9253270000008</c:v>
                </c:pt>
                <c:pt idx="11256">
                  <c:v>8884.8983939999998</c:v>
                </c:pt>
                <c:pt idx="11257">
                  <c:v>8884.6186149999994</c:v>
                </c:pt>
                <c:pt idx="11258">
                  <c:v>8883.9202540000006</c:v>
                </c:pt>
                <c:pt idx="11259">
                  <c:v>8882.3942139999999</c:v>
                </c:pt>
                <c:pt idx="11260">
                  <c:v>8880.4581620000008</c:v>
                </c:pt>
                <c:pt idx="11261">
                  <c:v>8879.977073</c:v>
                </c:pt>
                <c:pt idx="11262">
                  <c:v>8879.1716450000004</c:v>
                </c:pt>
                <c:pt idx="11263">
                  <c:v>8876.1909500000002</c:v>
                </c:pt>
                <c:pt idx="11264">
                  <c:v>8875.4083410000003</c:v>
                </c:pt>
                <c:pt idx="11265">
                  <c:v>8874.5152660000003</c:v>
                </c:pt>
                <c:pt idx="11266">
                  <c:v>8872.4540379999999</c:v>
                </c:pt>
                <c:pt idx="11267">
                  <c:v>8872.2359799999995</c:v>
                </c:pt>
                <c:pt idx="11268">
                  <c:v>8872.0057780000006</c:v>
                </c:pt>
                <c:pt idx="11269">
                  <c:v>8871.8835180000005</c:v>
                </c:pt>
                <c:pt idx="11270">
                  <c:v>8871.7066720000003</c:v>
                </c:pt>
                <c:pt idx="11271">
                  <c:v>8868.0198650000002</c:v>
                </c:pt>
                <c:pt idx="11272">
                  <c:v>8867.04306</c:v>
                </c:pt>
                <c:pt idx="11273">
                  <c:v>8866.0136710000006</c:v>
                </c:pt>
                <c:pt idx="11274">
                  <c:v>8865.4786999999997</c:v>
                </c:pt>
                <c:pt idx="11275">
                  <c:v>8864.5662799999991</c:v>
                </c:pt>
                <c:pt idx="11276">
                  <c:v>8863.0198700000001</c:v>
                </c:pt>
                <c:pt idx="11277">
                  <c:v>8862.7593039999992</c:v>
                </c:pt>
                <c:pt idx="11278">
                  <c:v>8862.1133489999993</c:v>
                </c:pt>
                <c:pt idx="11279">
                  <c:v>8862.0781380000008</c:v>
                </c:pt>
                <c:pt idx="11280">
                  <c:v>8859.7789209999992</c:v>
                </c:pt>
                <c:pt idx="11281">
                  <c:v>8857.3470149999994</c:v>
                </c:pt>
                <c:pt idx="11282">
                  <c:v>8856.8359249999994</c:v>
                </c:pt>
                <c:pt idx="11283">
                  <c:v>8855.6495140000006</c:v>
                </c:pt>
                <c:pt idx="11284">
                  <c:v>8854.2581890000001</c:v>
                </c:pt>
                <c:pt idx="11285">
                  <c:v>8847.7244840000003</c:v>
                </c:pt>
                <c:pt idx="11286">
                  <c:v>8847.7244630000005</c:v>
                </c:pt>
                <c:pt idx="11287">
                  <c:v>8845.6969559999998</c:v>
                </c:pt>
                <c:pt idx="11288">
                  <c:v>8845.5574830000005</c:v>
                </c:pt>
                <c:pt idx="11289">
                  <c:v>8841.9814189999997</c:v>
                </c:pt>
                <c:pt idx="11290">
                  <c:v>8841.2152920000008</c:v>
                </c:pt>
                <c:pt idx="11291">
                  <c:v>8840.6829319999997</c:v>
                </c:pt>
                <c:pt idx="11292">
                  <c:v>8839.1835379999993</c:v>
                </c:pt>
                <c:pt idx="11293">
                  <c:v>8836.4586469999995</c:v>
                </c:pt>
                <c:pt idx="11294">
                  <c:v>8836.1603570000007</c:v>
                </c:pt>
                <c:pt idx="11295">
                  <c:v>8833.4678239999994</c:v>
                </c:pt>
                <c:pt idx="11296">
                  <c:v>8825.3988549999995</c:v>
                </c:pt>
                <c:pt idx="11297">
                  <c:v>8825.1360879999993</c:v>
                </c:pt>
                <c:pt idx="11298">
                  <c:v>8824.9153229999993</c:v>
                </c:pt>
                <c:pt idx="11299">
                  <c:v>8824.4587279999996</c:v>
                </c:pt>
                <c:pt idx="11300">
                  <c:v>8823.8523829999995</c:v>
                </c:pt>
                <c:pt idx="11301">
                  <c:v>8823.5151729999998</c:v>
                </c:pt>
                <c:pt idx="11302">
                  <c:v>8821.8632400000006</c:v>
                </c:pt>
                <c:pt idx="11303">
                  <c:v>8821.7088309999999</c:v>
                </c:pt>
                <c:pt idx="11304">
                  <c:v>8820.0077590000001</c:v>
                </c:pt>
                <c:pt idx="11305">
                  <c:v>8819.6896849999994</c:v>
                </c:pt>
                <c:pt idx="11306">
                  <c:v>8819.6657739999991</c:v>
                </c:pt>
                <c:pt idx="11307">
                  <c:v>8819.5232789999991</c:v>
                </c:pt>
                <c:pt idx="11308">
                  <c:v>8818.2649540000002</c:v>
                </c:pt>
                <c:pt idx="11309">
                  <c:v>8818.0113010000005</c:v>
                </c:pt>
                <c:pt idx="11310">
                  <c:v>8817.8632120000002</c:v>
                </c:pt>
                <c:pt idx="11311">
                  <c:v>8816.1869009999991</c:v>
                </c:pt>
                <c:pt idx="11312">
                  <c:v>8814.0810619999993</c:v>
                </c:pt>
                <c:pt idx="11313">
                  <c:v>8813.1203889999997</c:v>
                </c:pt>
                <c:pt idx="11314">
                  <c:v>8812.4301009999999</c:v>
                </c:pt>
                <c:pt idx="11315">
                  <c:v>8811.9924790000005</c:v>
                </c:pt>
                <c:pt idx="11316">
                  <c:v>8810.9993489999997</c:v>
                </c:pt>
                <c:pt idx="11317">
                  <c:v>8809.1777230000007</c:v>
                </c:pt>
                <c:pt idx="11318">
                  <c:v>8807.5064079999993</c:v>
                </c:pt>
                <c:pt idx="11319">
                  <c:v>8807.4764670000004</c:v>
                </c:pt>
                <c:pt idx="11320">
                  <c:v>8807.2992709999999</c:v>
                </c:pt>
                <c:pt idx="11321">
                  <c:v>8805.7492289999991</c:v>
                </c:pt>
                <c:pt idx="11322">
                  <c:v>8804.9026759999997</c:v>
                </c:pt>
                <c:pt idx="11323">
                  <c:v>8804.7003210000003</c:v>
                </c:pt>
                <c:pt idx="11324">
                  <c:v>8804.2584829999996</c:v>
                </c:pt>
                <c:pt idx="11325">
                  <c:v>8802.5860009999997</c:v>
                </c:pt>
                <c:pt idx="11326">
                  <c:v>8801.3032399999993</c:v>
                </c:pt>
                <c:pt idx="11327">
                  <c:v>8798.493101</c:v>
                </c:pt>
                <c:pt idx="11328">
                  <c:v>8798.0881530000006</c:v>
                </c:pt>
                <c:pt idx="11329">
                  <c:v>8798.0657040000006</c:v>
                </c:pt>
                <c:pt idx="11330">
                  <c:v>8795.2092410000005</c:v>
                </c:pt>
                <c:pt idx="11331">
                  <c:v>8794.8515279999992</c:v>
                </c:pt>
                <c:pt idx="11332">
                  <c:v>8793.7002749999992</c:v>
                </c:pt>
                <c:pt idx="11333">
                  <c:v>8793.6330340000004</c:v>
                </c:pt>
                <c:pt idx="11334">
                  <c:v>8793.55026</c:v>
                </c:pt>
                <c:pt idx="11335">
                  <c:v>8791.7685490000003</c:v>
                </c:pt>
                <c:pt idx="11336">
                  <c:v>8791.3208709999999</c:v>
                </c:pt>
                <c:pt idx="11337">
                  <c:v>8791.1519819999994</c:v>
                </c:pt>
                <c:pt idx="11338">
                  <c:v>8789.1109520000009</c:v>
                </c:pt>
                <c:pt idx="11339">
                  <c:v>8788.8566210000008</c:v>
                </c:pt>
                <c:pt idx="11340">
                  <c:v>8787.4977249999993</c:v>
                </c:pt>
                <c:pt idx="11341">
                  <c:v>8784.3382430000001</c:v>
                </c:pt>
                <c:pt idx="11342">
                  <c:v>8782.4474109999992</c:v>
                </c:pt>
                <c:pt idx="11343">
                  <c:v>8781.0442980000007</c:v>
                </c:pt>
                <c:pt idx="11344">
                  <c:v>8780.9837509999998</c:v>
                </c:pt>
                <c:pt idx="11345">
                  <c:v>8779.7302529999997</c:v>
                </c:pt>
                <c:pt idx="11346">
                  <c:v>8779.0831149999995</c:v>
                </c:pt>
                <c:pt idx="11347">
                  <c:v>8777.1389330000002</c:v>
                </c:pt>
                <c:pt idx="11348">
                  <c:v>8774.9053920000006</c:v>
                </c:pt>
                <c:pt idx="11349">
                  <c:v>8774.3870139999999</c:v>
                </c:pt>
                <c:pt idx="11350">
                  <c:v>8774.2801350000009</c:v>
                </c:pt>
                <c:pt idx="11351">
                  <c:v>8771.9945200000002</c:v>
                </c:pt>
                <c:pt idx="11352">
                  <c:v>8771.0233989999997</c:v>
                </c:pt>
                <c:pt idx="11353">
                  <c:v>8769.1135639999993</c:v>
                </c:pt>
                <c:pt idx="11354">
                  <c:v>8765.8495370000001</c:v>
                </c:pt>
                <c:pt idx="11355">
                  <c:v>8762.9072859999997</c:v>
                </c:pt>
                <c:pt idx="11356">
                  <c:v>8762.7089290000004</c:v>
                </c:pt>
                <c:pt idx="11357">
                  <c:v>8762.1960889999991</c:v>
                </c:pt>
                <c:pt idx="11358">
                  <c:v>8762.1339619999999</c:v>
                </c:pt>
                <c:pt idx="11359">
                  <c:v>8761.2849310000001</c:v>
                </c:pt>
                <c:pt idx="11360">
                  <c:v>8761.0463650000002</c:v>
                </c:pt>
                <c:pt idx="11361">
                  <c:v>8760.856565</c:v>
                </c:pt>
                <c:pt idx="11362">
                  <c:v>8760.0309149999994</c:v>
                </c:pt>
                <c:pt idx="11363">
                  <c:v>8758.8729409999996</c:v>
                </c:pt>
                <c:pt idx="11364">
                  <c:v>8757.8735990000005</c:v>
                </c:pt>
                <c:pt idx="11365">
                  <c:v>8756.1110420000005</c:v>
                </c:pt>
                <c:pt idx="11366">
                  <c:v>8755.1014130000003</c:v>
                </c:pt>
                <c:pt idx="11367">
                  <c:v>8754.8126460000003</c:v>
                </c:pt>
                <c:pt idx="11368">
                  <c:v>8750.4033629999994</c:v>
                </c:pt>
                <c:pt idx="11369">
                  <c:v>8750.2680760000003</c:v>
                </c:pt>
                <c:pt idx="11370">
                  <c:v>8749.1774679999999</c:v>
                </c:pt>
                <c:pt idx="11371">
                  <c:v>8747.4949840000008</c:v>
                </c:pt>
                <c:pt idx="11372">
                  <c:v>8745.6732790000005</c:v>
                </c:pt>
                <c:pt idx="11373">
                  <c:v>8744.6311889999997</c:v>
                </c:pt>
                <c:pt idx="11374">
                  <c:v>8742.7762309999998</c:v>
                </c:pt>
                <c:pt idx="11375">
                  <c:v>8739.4780840000003</c:v>
                </c:pt>
                <c:pt idx="11376">
                  <c:v>8737.9112150000001</c:v>
                </c:pt>
                <c:pt idx="11377">
                  <c:v>8733.5135429999991</c:v>
                </c:pt>
                <c:pt idx="11378">
                  <c:v>8732.5242670000007</c:v>
                </c:pt>
                <c:pt idx="11379">
                  <c:v>8730.3055299999996</c:v>
                </c:pt>
                <c:pt idx="11380">
                  <c:v>8726.8575619999992</c:v>
                </c:pt>
                <c:pt idx="11381">
                  <c:v>8725.8506789999992</c:v>
                </c:pt>
                <c:pt idx="11382">
                  <c:v>8724.7974749999994</c:v>
                </c:pt>
                <c:pt idx="11383">
                  <c:v>8724.7847999999994</c:v>
                </c:pt>
                <c:pt idx="11384">
                  <c:v>8722.1122329999998</c:v>
                </c:pt>
                <c:pt idx="11385">
                  <c:v>8722.0013569999992</c:v>
                </c:pt>
                <c:pt idx="11386">
                  <c:v>8721.4249010000003</c:v>
                </c:pt>
                <c:pt idx="11387">
                  <c:v>8720.6602820000007</c:v>
                </c:pt>
                <c:pt idx="11388">
                  <c:v>8717.958224</c:v>
                </c:pt>
                <c:pt idx="11389">
                  <c:v>8715.0756270000002</c:v>
                </c:pt>
                <c:pt idx="11390">
                  <c:v>8713.6505589999997</c:v>
                </c:pt>
                <c:pt idx="11391">
                  <c:v>8712.5108650000002</c:v>
                </c:pt>
                <c:pt idx="11392">
                  <c:v>8710.7111569999997</c:v>
                </c:pt>
                <c:pt idx="11393">
                  <c:v>8709.854507</c:v>
                </c:pt>
                <c:pt idx="11394">
                  <c:v>8702.9029759999994</c:v>
                </c:pt>
                <c:pt idx="11395">
                  <c:v>8702.5094779999999</c:v>
                </c:pt>
                <c:pt idx="11396">
                  <c:v>8701.7250800000002</c:v>
                </c:pt>
                <c:pt idx="11397">
                  <c:v>8700.8328600000004</c:v>
                </c:pt>
                <c:pt idx="11398">
                  <c:v>8699.2370620000002</c:v>
                </c:pt>
                <c:pt idx="11399">
                  <c:v>8699.2341059999999</c:v>
                </c:pt>
                <c:pt idx="11400">
                  <c:v>8698.8990090000007</c:v>
                </c:pt>
                <c:pt idx="11401">
                  <c:v>8698.5748930000009</c:v>
                </c:pt>
                <c:pt idx="11402">
                  <c:v>8696.6520550000005</c:v>
                </c:pt>
                <c:pt idx="11403">
                  <c:v>8696.5445280000004</c:v>
                </c:pt>
                <c:pt idx="11404">
                  <c:v>8695.9970200000007</c:v>
                </c:pt>
                <c:pt idx="11405">
                  <c:v>8695.8177439999999</c:v>
                </c:pt>
                <c:pt idx="11406">
                  <c:v>8694.7153830000007</c:v>
                </c:pt>
                <c:pt idx="11407">
                  <c:v>8691.1487720000005</c:v>
                </c:pt>
                <c:pt idx="11408">
                  <c:v>8689.7506300000005</c:v>
                </c:pt>
                <c:pt idx="11409">
                  <c:v>8689.2682270000005</c:v>
                </c:pt>
                <c:pt idx="11410">
                  <c:v>8688.6936089999999</c:v>
                </c:pt>
                <c:pt idx="11411">
                  <c:v>8688.6263240000007</c:v>
                </c:pt>
                <c:pt idx="11412">
                  <c:v>8688.1675799999994</c:v>
                </c:pt>
                <c:pt idx="11413">
                  <c:v>8686.0281680000007</c:v>
                </c:pt>
                <c:pt idx="11414">
                  <c:v>8684.8745340000005</c:v>
                </c:pt>
                <c:pt idx="11415">
                  <c:v>8684.8603879999991</c:v>
                </c:pt>
                <c:pt idx="11416">
                  <c:v>8684.8387359999997</c:v>
                </c:pt>
                <c:pt idx="11417">
                  <c:v>8682.7110599999996</c:v>
                </c:pt>
                <c:pt idx="11418">
                  <c:v>8681.3154200000008</c:v>
                </c:pt>
                <c:pt idx="11419">
                  <c:v>8681.2070679999997</c:v>
                </c:pt>
                <c:pt idx="11420">
                  <c:v>8680.1255390000006</c:v>
                </c:pt>
                <c:pt idx="11421">
                  <c:v>8679.1749</c:v>
                </c:pt>
                <c:pt idx="11422">
                  <c:v>8676.196559</c:v>
                </c:pt>
                <c:pt idx="11423">
                  <c:v>8675.8895630000006</c:v>
                </c:pt>
                <c:pt idx="11424">
                  <c:v>8674.9432720000004</c:v>
                </c:pt>
                <c:pt idx="11425">
                  <c:v>8674.8598110000003</c:v>
                </c:pt>
                <c:pt idx="11426">
                  <c:v>8674.6531699999996</c:v>
                </c:pt>
                <c:pt idx="11427">
                  <c:v>8668.5904219999993</c:v>
                </c:pt>
                <c:pt idx="11428">
                  <c:v>8667.4743159999998</c:v>
                </c:pt>
                <c:pt idx="11429">
                  <c:v>8667.0407869999999</c:v>
                </c:pt>
                <c:pt idx="11430">
                  <c:v>8666.8615460000001</c:v>
                </c:pt>
                <c:pt idx="11431">
                  <c:v>8663.9982990000008</c:v>
                </c:pt>
                <c:pt idx="11432">
                  <c:v>8662.5242369999996</c:v>
                </c:pt>
                <c:pt idx="11433">
                  <c:v>8661.9834640000008</c:v>
                </c:pt>
                <c:pt idx="11434">
                  <c:v>8661.8892379999998</c:v>
                </c:pt>
                <c:pt idx="11435">
                  <c:v>8661.8791280000005</c:v>
                </c:pt>
                <c:pt idx="11436">
                  <c:v>8661.6500660000002</c:v>
                </c:pt>
                <c:pt idx="11437">
                  <c:v>8657.213694</c:v>
                </c:pt>
                <c:pt idx="11438">
                  <c:v>8656.0695919999998</c:v>
                </c:pt>
                <c:pt idx="11439">
                  <c:v>8655.7831829999996</c:v>
                </c:pt>
                <c:pt idx="11440">
                  <c:v>8652.7453979999991</c:v>
                </c:pt>
                <c:pt idx="11441">
                  <c:v>8649.9236060000003</c:v>
                </c:pt>
                <c:pt idx="11442">
                  <c:v>8645.6532779999998</c:v>
                </c:pt>
                <c:pt idx="11443">
                  <c:v>8643.8565440000002</c:v>
                </c:pt>
                <c:pt idx="11444">
                  <c:v>8641.0522270000001</c:v>
                </c:pt>
                <c:pt idx="11445">
                  <c:v>8639.1439580000006</c:v>
                </c:pt>
                <c:pt idx="11446">
                  <c:v>8638.4641329999995</c:v>
                </c:pt>
                <c:pt idx="11447">
                  <c:v>8638.0837069999998</c:v>
                </c:pt>
                <c:pt idx="11448">
                  <c:v>8638.0186610000001</c:v>
                </c:pt>
                <c:pt idx="11449">
                  <c:v>8637.4296219999997</c:v>
                </c:pt>
                <c:pt idx="11450">
                  <c:v>8636.9093759999996</c:v>
                </c:pt>
                <c:pt idx="11451">
                  <c:v>8635.1960930000005</c:v>
                </c:pt>
                <c:pt idx="11452">
                  <c:v>8635.0974819999992</c:v>
                </c:pt>
                <c:pt idx="11453">
                  <c:v>8634.2748190000002</c:v>
                </c:pt>
                <c:pt idx="11454">
                  <c:v>8633.0114959999992</c:v>
                </c:pt>
                <c:pt idx="11455">
                  <c:v>8631.8268389999994</c:v>
                </c:pt>
                <c:pt idx="11456">
                  <c:v>8631.0407030000006</c:v>
                </c:pt>
                <c:pt idx="11457">
                  <c:v>8628.7265790000001</c:v>
                </c:pt>
                <c:pt idx="11458">
                  <c:v>8628.725042</c:v>
                </c:pt>
                <c:pt idx="11459">
                  <c:v>8628.5941419999999</c:v>
                </c:pt>
                <c:pt idx="11460">
                  <c:v>8626.904031</c:v>
                </c:pt>
                <c:pt idx="11461">
                  <c:v>8626.885209</c:v>
                </c:pt>
                <c:pt idx="11462">
                  <c:v>8626.4267930000005</c:v>
                </c:pt>
                <c:pt idx="11463">
                  <c:v>8624.7260289999995</c:v>
                </c:pt>
                <c:pt idx="11464">
                  <c:v>8617.0684290000008</c:v>
                </c:pt>
                <c:pt idx="11465">
                  <c:v>8615.8394919999992</c:v>
                </c:pt>
                <c:pt idx="11466">
                  <c:v>8615.5148279999994</c:v>
                </c:pt>
                <c:pt idx="11467">
                  <c:v>8615.3642610000006</c:v>
                </c:pt>
                <c:pt idx="11468">
                  <c:v>8611.8124349999998</c:v>
                </c:pt>
                <c:pt idx="11469">
                  <c:v>8611.5665939999999</c:v>
                </c:pt>
                <c:pt idx="11470">
                  <c:v>8611.2877140000001</c:v>
                </c:pt>
                <c:pt idx="11471">
                  <c:v>8610.9042989999998</c:v>
                </c:pt>
                <c:pt idx="11472">
                  <c:v>8609.9004509999995</c:v>
                </c:pt>
                <c:pt idx="11473">
                  <c:v>8609.3976989999992</c:v>
                </c:pt>
                <c:pt idx="11474">
                  <c:v>8605.9085219999997</c:v>
                </c:pt>
                <c:pt idx="11475">
                  <c:v>8605.5954110000002</c:v>
                </c:pt>
                <c:pt idx="11476">
                  <c:v>8604.94319</c:v>
                </c:pt>
                <c:pt idx="11477">
                  <c:v>8602.1262869999991</c:v>
                </c:pt>
                <c:pt idx="11478">
                  <c:v>8601.8109600000007</c:v>
                </c:pt>
                <c:pt idx="11479">
                  <c:v>8601.1447349999999</c:v>
                </c:pt>
                <c:pt idx="11480">
                  <c:v>8599.7275269999991</c:v>
                </c:pt>
                <c:pt idx="11481">
                  <c:v>8598.0898840000009</c:v>
                </c:pt>
                <c:pt idx="11482">
                  <c:v>8598.0496170000006</c:v>
                </c:pt>
                <c:pt idx="11483">
                  <c:v>8597.7133279999998</c:v>
                </c:pt>
                <c:pt idx="11484">
                  <c:v>8596.0371780000005</c:v>
                </c:pt>
                <c:pt idx="11485">
                  <c:v>8595.2122259999996</c:v>
                </c:pt>
                <c:pt idx="11486">
                  <c:v>8593.0790039999993</c:v>
                </c:pt>
                <c:pt idx="11487">
                  <c:v>8591.7228030000006</c:v>
                </c:pt>
                <c:pt idx="11488">
                  <c:v>8590.6503960000009</c:v>
                </c:pt>
                <c:pt idx="11489">
                  <c:v>8590.2196820000008</c:v>
                </c:pt>
                <c:pt idx="11490">
                  <c:v>8589.2910979999997</c:v>
                </c:pt>
                <c:pt idx="11491">
                  <c:v>8588.6699700000008</c:v>
                </c:pt>
                <c:pt idx="11492">
                  <c:v>8586.4158829999997</c:v>
                </c:pt>
                <c:pt idx="11493">
                  <c:v>8585.4393459999992</c:v>
                </c:pt>
                <c:pt idx="11494">
                  <c:v>8585.4308180000007</c:v>
                </c:pt>
                <c:pt idx="11495">
                  <c:v>8584.5581760000005</c:v>
                </c:pt>
                <c:pt idx="11496">
                  <c:v>8583.1065039999994</c:v>
                </c:pt>
                <c:pt idx="11497">
                  <c:v>8582.8659079999998</c:v>
                </c:pt>
                <c:pt idx="11498">
                  <c:v>8582.4522849999994</c:v>
                </c:pt>
                <c:pt idx="11499">
                  <c:v>8579.6542009999994</c:v>
                </c:pt>
                <c:pt idx="11500">
                  <c:v>8577.6923200000001</c:v>
                </c:pt>
                <c:pt idx="11501">
                  <c:v>8577.6072299999996</c:v>
                </c:pt>
                <c:pt idx="11502">
                  <c:v>8574.065482</c:v>
                </c:pt>
                <c:pt idx="11503">
                  <c:v>8570.5517209999998</c:v>
                </c:pt>
                <c:pt idx="11504">
                  <c:v>8569.7651389999992</c:v>
                </c:pt>
                <c:pt idx="11505">
                  <c:v>8569.1590780000006</c:v>
                </c:pt>
                <c:pt idx="11506">
                  <c:v>8568.5536310000007</c:v>
                </c:pt>
                <c:pt idx="11507">
                  <c:v>8567.7857760000006</c:v>
                </c:pt>
                <c:pt idx="11508">
                  <c:v>8561.7021390000009</c:v>
                </c:pt>
                <c:pt idx="11509">
                  <c:v>8555.7881280000001</c:v>
                </c:pt>
                <c:pt idx="11510">
                  <c:v>8554.9356009999992</c:v>
                </c:pt>
                <c:pt idx="11511">
                  <c:v>8554.7422100000003</c:v>
                </c:pt>
                <c:pt idx="11512">
                  <c:v>8554.6570510000001</c:v>
                </c:pt>
                <c:pt idx="11513">
                  <c:v>8553.0178489999998</c:v>
                </c:pt>
                <c:pt idx="11514">
                  <c:v>8552.8136570000006</c:v>
                </c:pt>
                <c:pt idx="11515">
                  <c:v>8552.3180339999999</c:v>
                </c:pt>
                <c:pt idx="11516">
                  <c:v>8551.673573</c:v>
                </c:pt>
                <c:pt idx="11517">
                  <c:v>8550.6202360000007</c:v>
                </c:pt>
                <c:pt idx="11518">
                  <c:v>8550.5019690000008</c:v>
                </c:pt>
                <c:pt idx="11519">
                  <c:v>8550.3003669999998</c:v>
                </c:pt>
                <c:pt idx="11520">
                  <c:v>8544.9671249999992</c:v>
                </c:pt>
                <c:pt idx="11521">
                  <c:v>8541.9130910000003</c:v>
                </c:pt>
                <c:pt idx="11522">
                  <c:v>8537.5577369999992</c:v>
                </c:pt>
                <c:pt idx="11523">
                  <c:v>8535.7308219999995</c:v>
                </c:pt>
                <c:pt idx="11524">
                  <c:v>8533.4102640000001</c:v>
                </c:pt>
                <c:pt idx="11525">
                  <c:v>8532.2383219999992</c:v>
                </c:pt>
                <c:pt idx="11526">
                  <c:v>8527.6190900000001</c:v>
                </c:pt>
                <c:pt idx="11527">
                  <c:v>8523.4164610000007</c:v>
                </c:pt>
                <c:pt idx="11528">
                  <c:v>8519.5216189999992</c:v>
                </c:pt>
                <c:pt idx="11529">
                  <c:v>8519.3651969999992</c:v>
                </c:pt>
                <c:pt idx="11530">
                  <c:v>8519.250387</c:v>
                </c:pt>
                <c:pt idx="11531">
                  <c:v>8519.1391459999995</c:v>
                </c:pt>
                <c:pt idx="11532">
                  <c:v>8517.9999559999997</c:v>
                </c:pt>
                <c:pt idx="11533">
                  <c:v>8515.9599109999999</c:v>
                </c:pt>
                <c:pt idx="11534">
                  <c:v>8515.8162489999995</c:v>
                </c:pt>
                <c:pt idx="11535">
                  <c:v>8515.0236160000004</c:v>
                </c:pt>
                <c:pt idx="11536">
                  <c:v>8515.0059249999995</c:v>
                </c:pt>
                <c:pt idx="11537">
                  <c:v>8511.4977670000007</c:v>
                </c:pt>
                <c:pt idx="11538">
                  <c:v>8510.6602419999999</c:v>
                </c:pt>
                <c:pt idx="11539">
                  <c:v>8509.9046870000002</c:v>
                </c:pt>
                <c:pt idx="11540">
                  <c:v>8507.9105440000003</c:v>
                </c:pt>
                <c:pt idx="11541">
                  <c:v>8507.6455189999997</c:v>
                </c:pt>
                <c:pt idx="11542">
                  <c:v>8507.1496509999997</c:v>
                </c:pt>
                <c:pt idx="11543">
                  <c:v>8504.5390800000005</c:v>
                </c:pt>
                <c:pt idx="11544">
                  <c:v>8504.5178020000003</c:v>
                </c:pt>
                <c:pt idx="11545">
                  <c:v>8504.2654110000003</c:v>
                </c:pt>
                <c:pt idx="11546">
                  <c:v>8503.9660860000004</c:v>
                </c:pt>
                <c:pt idx="11547">
                  <c:v>8503.4767879999999</c:v>
                </c:pt>
                <c:pt idx="11548">
                  <c:v>8503.4584500000001</c:v>
                </c:pt>
                <c:pt idx="11549">
                  <c:v>8502.6408659999997</c:v>
                </c:pt>
                <c:pt idx="11550">
                  <c:v>8502.1163039999992</c:v>
                </c:pt>
                <c:pt idx="11551">
                  <c:v>8500.4387729999999</c:v>
                </c:pt>
                <c:pt idx="11552">
                  <c:v>8496.6900580000001</c:v>
                </c:pt>
                <c:pt idx="11553">
                  <c:v>8495.7578259999991</c:v>
                </c:pt>
                <c:pt idx="11554">
                  <c:v>8492.0278579999995</c:v>
                </c:pt>
                <c:pt idx="11555">
                  <c:v>8490.0134159999998</c:v>
                </c:pt>
                <c:pt idx="11556">
                  <c:v>8484.5928860000004</c:v>
                </c:pt>
                <c:pt idx="11557">
                  <c:v>8483.3943450000006</c:v>
                </c:pt>
                <c:pt idx="11558">
                  <c:v>8483.2918430000009</c:v>
                </c:pt>
                <c:pt idx="11559">
                  <c:v>8482.7719959999995</c:v>
                </c:pt>
                <c:pt idx="11560">
                  <c:v>8480.3694269999996</c:v>
                </c:pt>
                <c:pt idx="11561">
                  <c:v>8480.3534610000006</c:v>
                </c:pt>
                <c:pt idx="11562">
                  <c:v>8480.1036000000004</c:v>
                </c:pt>
                <c:pt idx="11563">
                  <c:v>8476.9519369999998</c:v>
                </c:pt>
                <c:pt idx="11564">
                  <c:v>8476.4000649999998</c:v>
                </c:pt>
                <c:pt idx="11565">
                  <c:v>8476.1958930000001</c:v>
                </c:pt>
                <c:pt idx="11566">
                  <c:v>8474.0371149999992</c:v>
                </c:pt>
                <c:pt idx="11567">
                  <c:v>8473.9867269999995</c:v>
                </c:pt>
                <c:pt idx="11568">
                  <c:v>8472.4603779999998</c:v>
                </c:pt>
                <c:pt idx="11569">
                  <c:v>8471.8068019999992</c:v>
                </c:pt>
                <c:pt idx="11570">
                  <c:v>8469.9316699999999</c:v>
                </c:pt>
                <c:pt idx="11571">
                  <c:v>8467.6805899999999</c:v>
                </c:pt>
                <c:pt idx="11572">
                  <c:v>8467.1533340000005</c:v>
                </c:pt>
                <c:pt idx="11573">
                  <c:v>8466.1321480000006</c:v>
                </c:pt>
                <c:pt idx="11574">
                  <c:v>8463.7744930000008</c:v>
                </c:pt>
                <c:pt idx="11575">
                  <c:v>8461.6576690000002</c:v>
                </c:pt>
                <c:pt idx="11576">
                  <c:v>8461.0653569999995</c:v>
                </c:pt>
                <c:pt idx="11577">
                  <c:v>8460.1944390000008</c:v>
                </c:pt>
                <c:pt idx="11578">
                  <c:v>8459.6212099999993</c:v>
                </c:pt>
                <c:pt idx="11579">
                  <c:v>8458.1985839999998</c:v>
                </c:pt>
                <c:pt idx="11580">
                  <c:v>8454.6834319999998</c:v>
                </c:pt>
                <c:pt idx="11581">
                  <c:v>8453.8897369999995</c:v>
                </c:pt>
                <c:pt idx="11582">
                  <c:v>8452.8728370000008</c:v>
                </c:pt>
                <c:pt idx="11583">
                  <c:v>8451.7252270000008</c:v>
                </c:pt>
                <c:pt idx="11584">
                  <c:v>8451.5667909999993</c:v>
                </c:pt>
                <c:pt idx="11585">
                  <c:v>8450.8698440000007</c:v>
                </c:pt>
                <c:pt idx="11586">
                  <c:v>8448.9818649999997</c:v>
                </c:pt>
                <c:pt idx="11587">
                  <c:v>8448.1738970000006</c:v>
                </c:pt>
                <c:pt idx="11588">
                  <c:v>8447.2719359999992</c:v>
                </c:pt>
                <c:pt idx="11589">
                  <c:v>8445.6866580000005</c:v>
                </c:pt>
                <c:pt idx="11590">
                  <c:v>8443.9509409999991</c:v>
                </c:pt>
                <c:pt idx="11591">
                  <c:v>8443.2046160000009</c:v>
                </c:pt>
                <c:pt idx="11592">
                  <c:v>8443.0996730000006</c:v>
                </c:pt>
                <c:pt idx="11593">
                  <c:v>8441.4495019999995</c:v>
                </c:pt>
                <c:pt idx="11594">
                  <c:v>8440.2739249999995</c:v>
                </c:pt>
                <c:pt idx="11595">
                  <c:v>8439.6868699999995</c:v>
                </c:pt>
                <c:pt idx="11596">
                  <c:v>8439.0116020000005</c:v>
                </c:pt>
                <c:pt idx="11597">
                  <c:v>8438.5718230000002</c:v>
                </c:pt>
                <c:pt idx="11598">
                  <c:v>8437.5720299999994</c:v>
                </c:pt>
                <c:pt idx="11599">
                  <c:v>8436.6636670000007</c:v>
                </c:pt>
                <c:pt idx="11600">
                  <c:v>8433.960137</c:v>
                </c:pt>
                <c:pt idx="11601">
                  <c:v>8433.6116010000005</c:v>
                </c:pt>
                <c:pt idx="11602">
                  <c:v>8432.7722080000003</c:v>
                </c:pt>
                <c:pt idx="11603">
                  <c:v>8432.5958279999995</c:v>
                </c:pt>
                <c:pt idx="11604">
                  <c:v>8432.4273379999995</c:v>
                </c:pt>
                <c:pt idx="11605">
                  <c:v>8431.1561939999992</c:v>
                </c:pt>
                <c:pt idx="11606">
                  <c:v>8430.6615139999994</c:v>
                </c:pt>
                <c:pt idx="11607">
                  <c:v>8428.9524029999993</c:v>
                </c:pt>
                <c:pt idx="11608">
                  <c:v>8428.4237959999991</c:v>
                </c:pt>
                <c:pt idx="11609">
                  <c:v>8427.2574050000003</c:v>
                </c:pt>
                <c:pt idx="11610">
                  <c:v>8427.1905200000001</c:v>
                </c:pt>
                <c:pt idx="11611">
                  <c:v>8426.7444880000003</c:v>
                </c:pt>
                <c:pt idx="11612">
                  <c:v>8425.6403879999998</c:v>
                </c:pt>
                <c:pt idx="11613">
                  <c:v>8423.6386280000006</c:v>
                </c:pt>
                <c:pt idx="11614">
                  <c:v>8423.5424989999992</c:v>
                </c:pt>
                <c:pt idx="11615">
                  <c:v>8422.0669660000003</c:v>
                </c:pt>
                <c:pt idx="11616">
                  <c:v>8421.5003780000006</c:v>
                </c:pt>
                <c:pt idx="11617">
                  <c:v>8421.1168890000008</c:v>
                </c:pt>
                <c:pt idx="11618">
                  <c:v>8418.8099390000007</c:v>
                </c:pt>
                <c:pt idx="11619">
                  <c:v>8417.0407350000005</c:v>
                </c:pt>
                <c:pt idx="11620">
                  <c:v>8416.9176879999995</c:v>
                </c:pt>
                <c:pt idx="11621">
                  <c:v>8414.7148679999991</c:v>
                </c:pt>
                <c:pt idx="11622">
                  <c:v>8413.6906280000003</c:v>
                </c:pt>
                <c:pt idx="11623">
                  <c:v>8413.4181530000005</c:v>
                </c:pt>
                <c:pt idx="11624">
                  <c:v>8413.2523990000009</c:v>
                </c:pt>
                <c:pt idx="11625">
                  <c:v>8412.6302250000008</c:v>
                </c:pt>
                <c:pt idx="11626">
                  <c:v>8411.7543260000002</c:v>
                </c:pt>
                <c:pt idx="11627">
                  <c:v>8409.6478819999993</c:v>
                </c:pt>
                <c:pt idx="11628">
                  <c:v>8409.3944269999993</c:v>
                </c:pt>
                <c:pt idx="11629">
                  <c:v>8409.2610850000001</c:v>
                </c:pt>
                <c:pt idx="11630">
                  <c:v>8408.5155109999996</c:v>
                </c:pt>
                <c:pt idx="11631">
                  <c:v>8405.1894830000001</c:v>
                </c:pt>
                <c:pt idx="11632">
                  <c:v>8404.32438</c:v>
                </c:pt>
                <c:pt idx="11633">
                  <c:v>8404.2862810000006</c:v>
                </c:pt>
                <c:pt idx="11634">
                  <c:v>8401.2402569999995</c:v>
                </c:pt>
                <c:pt idx="11635">
                  <c:v>8400.8196860000007</c:v>
                </c:pt>
                <c:pt idx="11636">
                  <c:v>8400.3920780000008</c:v>
                </c:pt>
                <c:pt idx="11637">
                  <c:v>8400.3111950000002</c:v>
                </c:pt>
                <c:pt idx="11638">
                  <c:v>8399.2118310000005</c:v>
                </c:pt>
                <c:pt idx="11639">
                  <c:v>8398.430472</c:v>
                </c:pt>
                <c:pt idx="11640">
                  <c:v>8395.7140749999999</c:v>
                </c:pt>
                <c:pt idx="11641">
                  <c:v>8393.0311540000002</c:v>
                </c:pt>
                <c:pt idx="11642">
                  <c:v>8392.9638400000003</c:v>
                </c:pt>
                <c:pt idx="11643">
                  <c:v>8390.2728229999993</c:v>
                </c:pt>
                <c:pt idx="11644">
                  <c:v>8387.0570659999994</c:v>
                </c:pt>
                <c:pt idx="11645">
                  <c:v>8383.2070100000001</c:v>
                </c:pt>
                <c:pt idx="11646">
                  <c:v>8383.2028150000006</c:v>
                </c:pt>
                <c:pt idx="11647">
                  <c:v>8381.6859550000008</c:v>
                </c:pt>
                <c:pt idx="11648">
                  <c:v>8381.6542860000009</c:v>
                </c:pt>
                <c:pt idx="11649">
                  <c:v>8380.230415</c:v>
                </c:pt>
                <c:pt idx="11650">
                  <c:v>8379.5880249999991</c:v>
                </c:pt>
                <c:pt idx="11651">
                  <c:v>8379.575578</c:v>
                </c:pt>
                <c:pt idx="11652">
                  <c:v>8379.1979229999997</c:v>
                </c:pt>
                <c:pt idx="11653">
                  <c:v>8379.0772620000007</c:v>
                </c:pt>
                <c:pt idx="11654">
                  <c:v>8378.9241710000006</c:v>
                </c:pt>
                <c:pt idx="11655">
                  <c:v>8377.8515619999998</c:v>
                </c:pt>
                <c:pt idx="11656">
                  <c:v>8377.7461149999999</c:v>
                </c:pt>
                <c:pt idx="11657">
                  <c:v>8373.6842049999996</c:v>
                </c:pt>
                <c:pt idx="11658">
                  <c:v>8373.2648840000002</c:v>
                </c:pt>
                <c:pt idx="11659">
                  <c:v>8371.7599659999996</c:v>
                </c:pt>
                <c:pt idx="11660">
                  <c:v>8371.7072389999994</c:v>
                </c:pt>
                <c:pt idx="11661">
                  <c:v>8370.3032039999998</c:v>
                </c:pt>
                <c:pt idx="11662">
                  <c:v>8369.5031610000005</c:v>
                </c:pt>
                <c:pt idx="11663">
                  <c:v>8369.4575079999995</c:v>
                </c:pt>
                <c:pt idx="11664">
                  <c:v>8369.451094</c:v>
                </c:pt>
                <c:pt idx="11665">
                  <c:v>8366.9845860000005</c:v>
                </c:pt>
                <c:pt idx="11666">
                  <c:v>8365.9872840000007</c:v>
                </c:pt>
                <c:pt idx="11667">
                  <c:v>8363.2766790000005</c:v>
                </c:pt>
                <c:pt idx="11668">
                  <c:v>8360.8761969999996</c:v>
                </c:pt>
                <c:pt idx="11669">
                  <c:v>8360.4412560000001</c:v>
                </c:pt>
                <c:pt idx="11670">
                  <c:v>8360.2623349999994</c:v>
                </c:pt>
                <c:pt idx="11671">
                  <c:v>8357.8167570000005</c:v>
                </c:pt>
                <c:pt idx="11672">
                  <c:v>8355.8609930000002</c:v>
                </c:pt>
                <c:pt idx="11673">
                  <c:v>8355.5028550000006</c:v>
                </c:pt>
                <c:pt idx="11674">
                  <c:v>8353.2666640000007</c:v>
                </c:pt>
                <c:pt idx="11675">
                  <c:v>8353.1765959999993</c:v>
                </c:pt>
                <c:pt idx="11676">
                  <c:v>8351.8249529999994</c:v>
                </c:pt>
                <c:pt idx="11677">
                  <c:v>8350.8892739999992</c:v>
                </c:pt>
                <c:pt idx="11678">
                  <c:v>8350.5861800000002</c:v>
                </c:pt>
                <c:pt idx="11679">
                  <c:v>8350.3020759999999</c:v>
                </c:pt>
                <c:pt idx="11680">
                  <c:v>8348.7833780000001</c:v>
                </c:pt>
                <c:pt idx="11681">
                  <c:v>8347.7160060000006</c:v>
                </c:pt>
                <c:pt idx="11682">
                  <c:v>8344.2114930000007</c:v>
                </c:pt>
                <c:pt idx="11683">
                  <c:v>8343.0164370000002</c:v>
                </c:pt>
                <c:pt idx="11684">
                  <c:v>8341.2940130000006</c:v>
                </c:pt>
                <c:pt idx="11685">
                  <c:v>8338.5270739999996</c:v>
                </c:pt>
                <c:pt idx="11686">
                  <c:v>8338.2926540000008</c:v>
                </c:pt>
                <c:pt idx="11687">
                  <c:v>8337.7179599999999</c:v>
                </c:pt>
                <c:pt idx="11688">
                  <c:v>8333.9872840000007</c:v>
                </c:pt>
                <c:pt idx="11689">
                  <c:v>8333.3669219999992</c:v>
                </c:pt>
                <c:pt idx="11690">
                  <c:v>8332.7575560000005</c:v>
                </c:pt>
                <c:pt idx="11691">
                  <c:v>8326.6822649999995</c:v>
                </c:pt>
                <c:pt idx="11692">
                  <c:v>8326.6621520000008</c:v>
                </c:pt>
                <c:pt idx="11693">
                  <c:v>8325.7974990000002</c:v>
                </c:pt>
                <c:pt idx="11694">
                  <c:v>8324.9700549999998</c:v>
                </c:pt>
                <c:pt idx="11695">
                  <c:v>8321.1989510000003</c:v>
                </c:pt>
                <c:pt idx="11696">
                  <c:v>8320.9100369999996</c:v>
                </c:pt>
                <c:pt idx="11697">
                  <c:v>8320.8151770000004</c:v>
                </c:pt>
                <c:pt idx="11698">
                  <c:v>8320.5487329999996</c:v>
                </c:pt>
                <c:pt idx="11699">
                  <c:v>8320.0320279999996</c:v>
                </c:pt>
                <c:pt idx="11700">
                  <c:v>8317.4528590000009</c:v>
                </c:pt>
                <c:pt idx="11701">
                  <c:v>8317.3962620000002</c:v>
                </c:pt>
                <c:pt idx="11702">
                  <c:v>8315.2953209999996</c:v>
                </c:pt>
                <c:pt idx="11703">
                  <c:v>8314.6670379999996</c:v>
                </c:pt>
                <c:pt idx="11704">
                  <c:v>8314.4159390000004</c:v>
                </c:pt>
                <c:pt idx="11705">
                  <c:v>8313.9695890000003</c:v>
                </c:pt>
                <c:pt idx="11706">
                  <c:v>8312.6368920000004</c:v>
                </c:pt>
                <c:pt idx="11707">
                  <c:v>8312.5326989999994</c:v>
                </c:pt>
                <c:pt idx="11708">
                  <c:v>8311.8010900000008</c:v>
                </c:pt>
                <c:pt idx="11709">
                  <c:v>8309.4989970000006</c:v>
                </c:pt>
                <c:pt idx="11710">
                  <c:v>8309.0743480000001</c:v>
                </c:pt>
                <c:pt idx="11711">
                  <c:v>8308.9344490000003</c:v>
                </c:pt>
                <c:pt idx="11712">
                  <c:v>8307.7096779999993</c:v>
                </c:pt>
                <c:pt idx="11713">
                  <c:v>8306.2728139999999</c:v>
                </c:pt>
                <c:pt idx="11714">
                  <c:v>8305.7827649999999</c:v>
                </c:pt>
                <c:pt idx="11715">
                  <c:v>8303.6886599999998</c:v>
                </c:pt>
                <c:pt idx="11716">
                  <c:v>8302.3476759999994</c:v>
                </c:pt>
                <c:pt idx="11717">
                  <c:v>8301.9189449999994</c:v>
                </c:pt>
                <c:pt idx="11718">
                  <c:v>8301.5387119999996</c:v>
                </c:pt>
                <c:pt idx="11719">
                  <c:v>8298.8791720000008</c:v>
                </c:pt>
                <c:pt idx="11720">
                  <c:v>8298.1148030000004</c:v>
                </c:pt>
                <c:pt idx="11721">
                  <c:v>8296.6726089999993</c:v>
                </c:pt>
                <c:pt idx="11722">
                  <c:v>8293.5675809999993</c:v>
                </c:pt>
                <c:pt idx="11723">
                  <c:v>8291.8913900000007</c:v>
                </c:pt>
                <c:pt idx="11724">
                  <c:v>8286.2384529999999</c:v>
                </c:pt>
                <c:pt idx="11725">
                  <c:v>8285.6892360000002</c:v>
                </c:pt>
                <c:pt idx="11726">
                  <c:v>8284.1426890000002</c:v>
                </c:pt>
                <c:pt idx="11727">
                  <c:v>8283.9490700000006</c:v>
                </c:pt>
                <c:pt idx="11728">
                  <c:v>8283.5843179999993</c:v>
                </c:pt>
                <c:pt idx="11729">
                  <c:v>8281.2328720000005</c:v>
                </c:pt>
                <c:pt idx="11730">
                  <c:v>8280.4929059999995</c:v>
                </c:pt>
                <c:pt idx="11731">
                  <c:v>8279.2173149999999</c:v>
                </c:pt>
                <c:pt idx="11732">
                  <c:v>8278.8199299999997</c:v>
                </c:pt>
                <c:pt idx="11733">
                  <c:v>8278.3766539999997</c:v>
                </c:pt>
                <c:pt idx="11734">
                  <c:v>8276.0340950000009</c:v>
                </c:pt>
                <c:pt idx="11735">
                  <c:v>8274.962458</c:v>
                </c:pt>
                <c:pt idx="11736">
                  <c:v>8273.2063400000006</c:v>
                </c:pt>
                <c:pt idx="11737">
                  <c:v>8272.3728460000002</c:v>
                </c:pt>
                <c:pt idx="11738">
                  <c:v>8271.4701540000005</c:v>
                </c:pt>
                <c:pt idx="11739">
                  <c:v>8269.9028010000002</c:v>
                </c:pt>
                <c:pt idx="11740">
                  <c:v>8269.0960990000003</c:v>
                </c:pt>
                <c:pt idx="11741">
                  <c:v>8267.8710919999994</c:v>
                </c:pt>
                <c:pt idx="11742">
                  <c:v>8266.8916759999993</c:v>
                </c:pt>
                <c:pt idx="11743">
                  <c:v>8266.8459000000003</c:v>
                </c:pt>
                <c:pt idx="11744">
                  <c:v>8266.8067690000007</c:v>
                </c:pt>
                <c:pt idx="11745">
                  <c:v>8266.2741609999994</c:v>
                </c:pt>
                <c:pt idx="11746">
                  <c:v>8264.1981080000005</c:v>
                </c:pt>
                <c:pt idx="11747">
                  <c:v>8263.4332680000007</c:v>
                </c:pt>
                <c:pt idx="11748">
                  <c:v>8262.2687349999997</c:v>
                </c:pt>
                <c:pt idx="11749">
                  <c:v>8260.3600850000003</c:v>
                </c:pt>
                <c:pt idx="11750">
                  <c:v>8256.6950789999992</c:v>
                </c:pt>
                <c:pt idx="11751">
                  <c:v>8254.2244780000001</c:v>
                </c:pt>
                <c:pt idx="11752">
                  <c:v>8254.1077870000008</c:v>
                </c:pt>
                <c:pt idx="11753">
                  <c:v>8251.7667789999996</c:v>
                </c:pt>
                <c:pt idx="11754">
                  <c:v>8251.764529</c:v>
                </c:pt>
                <c:pt idx="11755">
                  <c:v>8251.200304</c:v>
                </c:pt>
                <c:pt idx="11756">
                  <c:v>8250.7847290000009</c:v>
                </c:pt>
                <c:pt idx="11757">
                  <c:v>8250.7505770000007</c:v>
                </c:pt>
                <c:pt idx="11758">
                  <c:v>8250.1260259999999</c:v>
                </c:pt>
                <c:pt idx="11759">
                  <c:v>8250.0071910000006</c:v>
                </c:pt>
                <c:pt idx="11760">
                  <c:v>8249.6292049999993</c:v>
                </c:pt>
                <c:pt idx="11761">
                  <c:v>8248.6482180000003</c:v>
                </c:pt>
                <c:pt idx="11762">
                  <c:v>8244.9992079999993</c:v>
                </c:pt>
                <c:pt idx="11763">
                  <c:v>8242.4334319999998</c:v>
                </c:pt>
                <c:pt idx="11764">
                  <c:v>8240.4865279999995</c:v>
                </c:pt>
                <c:pt idx="11765">
                  <c:v>8238.0166360000003</c:v>
                </c:pt>
                <c:pt idx="11766">
                  <c:v>8235.7771100000009</c:v>
                </c:pt>
                <c:pt idx="11767">
                  <c:v>8235.5183120000002</c:v>
                </c:pt>
                <c:pt idx="11768">
                  <c:v>8233.9464160000007</c:v>
                </c:pt>
                <c:pt idx="11769">
                  <c:v>8233.9076139999997</c:v>
                </c:pt>
                <c:pt idx="11770">
                  <c:v>8231.7586890000002</c:v>
                </c:pt>
                <c:pt idx="11771">
                  <c:v>8231.5697089999994</c:v>
                </c:pt>
                <c:pt idx="11772">
                  <c:v>8228.515367</c:v>
                </c:pt>
                <c:pt idx="11773">
                  <c:v>8225.3225180000009</c:v>
                </c:pt>
                <c:pt idx="11774">
                  <c:v>8223.7303900000006</c:v>
                </c:pt>
                <c:pt idx="11775">
                  <c:v>8221.2212340000005</c:v>
                </c:pt>
                <c:pt idx="11776">
                  <c:v>8221.1853640000008</c:v>
                </c:pt>
                <c:pt idx="11777">
                  <c:v>8217.6286400000008</c:v>
                </c:pt>
                <c:pt idx="11778">
                  <c:v>8214.6785779999991</c:v>
                </c:pt>
                <c:pt idx="11779">
                  <c:v>8214.3904700000003</c:v>
                </c:pt>
                <c:pt idx="11780">
                  <c:v>8212.2721390000006</c:v>
                </c:pt>
                <c:pt idx="11781">
                  <c:v>8211.9919599999994</c:v>
                </c:pt>
                <c:pt idx="11782">
                  <c:v>8211.0373419999996</c:v>
                </c:pt>
                <c:pt idx="11783">
                  <c:v>8210.0318879999995</c:v>
                </c:pt>
                <c:pt idx="11784">
                  <c:v>8208.8681720000004</c:v>
                </c:pt>
                <c:pt idx="11785">
                  <c:v>8205.5930499999995</c:v>
                </c:pt>
                <c:pt idx="11786">
                  <c:v>8203.0624189999999</c:v>
                </c:pt>
                <c:pt idx="11787">
                  <c:v>8202.3072190000003</c:v>
                </c:pt>
                <c:pt idx="11788">
                  <c:v>8201.7634720000005</c:v>
                </c:pt>
                <c:pt idx="11789">
                  <c:v>8199.6213759999991</c:v>
                </c:pt>
                <c:pt idx="11790">
                  <c:v>8199.1773049999993</c:v>
                </c:pt>
                <c:pt idx="11791">
                  <c:v>8198.6729259999993</c:v>
                </c:pt>
                <c:pt idx="11792">
                  <c:v>8198.3631829999995</c:v>
                </c:pt>
                <c:pt idx="11793">
                  <c:v>8196.1715609999992</c:v>
                </c:pt>
                <c:pt idx="11794">
                  <c:v>8195.8189569999995</c:v>
                </c:pt>
                <c:pt idx="11795">
                  <c:v>8193.3440399999999</c:v>
                </c:pt>
                <c:pt idx="11796">
                  <c:v>8190.2445019999996</c:v>
                </c:pt>
                <c:pt idx="11797">
                  <c:v>8188.7154989999999</c:v>
                </c:pt>
                <c:pt idx="11798">
                  <c:v>8188.0068259999998</c:v>
                </c:pt>
                <c:pt idx="11799">
                  <c:v>8186.8794669999997</c:v>
                </c:pt>
                <c:pt idx="11800">
                  <c:v>8186.7769529999996</c:v>
                </c:pt>
                <c:pt idx="11801">
                  <c:v>8185.4436210000003</c:v>
                </c:pt>
                <c:pt idx="11802">
                  <c:v>8183.3085590000001</c:v>
                </c:pt>
                <c:pt idx="11803">
                  <c:v>8182.8345929999996</c:v>
                </c:pt>
                <c:pt idx="11804">
                  <c:v>8182.6696240000001</c:v>
                </c:pt>
                <c:pt idx="11805">
                  <c:v>8182.1855489999998</c:v>
                </c:pt>
                <c:pt idx="11806">
                  <c:v>8180.1518249999999</c:v>
                </c:pt>
                <c:pt idx="11807">
                  <c:v>8179.811772</c:v>
                </c:pt>
                <c:pt idx="11808">
                  <c:v>8179.0393190000004</c:v>
                </c:pt>
                <c:pt idx="11809">
                  <c:v>8175.2133720000002</c:v>
                </c:pt>
                <c:pt idx="11810">
                  <c:v>8174.0525559999996</c:v>
                </c:pt>
                <c:pt idx="11811">
                  <c:v>8173.4000759999999</c:v>
                </c:pt>
                <c:pt idx="11812">
                  <c:v>8170.2432749999998</c:v>
                </c:pt>
                <c:pt idx="11813">
                  <c:v>8169.8988550000004</c:v>
                </c:pt>
                <c:pt idx="11814">
                  <c:v>8169.7643410000001</c:v>
                </c:pt>
                <c:pt idx="11815">
                  <c:v>8169.738437</c:v>
                </c:pt>
                <c:pt idx="11816">
                  <c:v>8165.752477</c:v>
                </c:pt>
                <c:pt idx="11817">
                  <c:v>8165.009196</c:v>
                </c:pt>
                <c:pt idx="11818">
                  <c:v>8164.7434160000003</c:v>
                </c:pt>
                <c:pt idx="11819">
                  <c:v>8164.4918630000002</c:v>
                </c:pt>
                <c:pt idx="11820">
                  <c:v>8162.1088749999999</c:v>
                </c:pt>
                <c:pt idx="11821">
                  <c:v>8159.3575870000004</c:v>
                </c:pt>
                <c:pt idx="11822">
                  <c:v>8159.164616</c:v>
                </c:pt>
                <c:pt idx="11823">
                  <c:v>8158.6848609999997</c:v>
                </c:pt>
                <c:pt idx="11824">
                  <c:v>8156.2635129999999</c:v>
                </c:pt>
                <c:pt idx="11825">
                  <c:v>8156.1605449999997</c:v>
                </c:pt>
                <c:pt idx="11826">
                  <c:v>8153.8055649999997</c:v>
                </c:pt>
                <c:pt idx="11827">
                  <c:v>8152.6792599999999</c:v>
                </c:pt>
                <c:pt idx="11828">
                  <c:v>8152.1102069999997</c:v>
                </c:pt>
                <c:pt idx="11829">
                  <c:v>8151.4636819999996</c:v>
                </c:pt>
                <c:pt idx="11830">
                  <c:v>8150.068182</c:v>
                </c:pt>
                <c:pt idx="11831">
                  <c:v>8148.2994209999997</c:v>
                </c:pt>
                <c:pt idx="11832">
                  <c:v>8147.9983730000004</c:v>
                </c:pt>
                <c:pt idx="11833">
                  <c:v>8146.8273760000002</c:v>
                </c:pt>
                <c:pt idx="11834">
                  <c:v>8141.851138</c:v>
                </c:pt>
                <c:pt idx="11835">
                  <c:v>8141.8322200000002</c:v>
                </c:pt>
                <c:pt idx="11836">
                  <c:v>8139.5944509999999</c:v>
                </c:pt>
                <c:pt idx="11837">
                  <c:v>8136.9330490000002</c:v>
                </c:pt>
                <c:pt idx="11838">
                  <c:v>8135.5871450000004</c:v>
                </c:pt>
                <c:pt idx="11839">
                  <c:v>8134.3189929999999</c:v>
                </c:pt>
                <c:pt idx="11840">
                  <c:v>8134.1075360000004</c:v>
                </c:pt>
                <c:pt idx="11841">
                  <c:v>8132.072854</c:v>
                </c:pt>
                <c:pt idx="11842">
                  <c:v>8131.7590010000004</c:v>
                </c:pt>
                <c:pt idx="11843">
                  <c:v>8125.9220439999999</c:v>
                </c:pt>
                <c:pt idx="11844">
                  <c:v>8123.5249629999998</c:v>
                </c:pt>
                <c:pt idx="11845">
                  <c:v>8123.1813030000003</c:v>
                </c:pt>
                <c:pt idx="11846">
                  <c:v>8122.9193750000004</c:v>
                </c:pt>
                <c:pt idx="11847">
                  <c:v>8122.454444</c:v>
                </c:pt>
                <c:pt idx="11848">
                  <c:v>8120.7095149999996</c:v>
                </c:pt>
                <c:pt idx="11849">
                  <c:v>8119.973027</c:v>
                </c:pt>
                <c:pt idx="11850">
                  <c:v>8119.2485800000004</c:v>
                </c:pt>
                <c:pt idx="11851">
                  <c:v>8118.9011099999998</c:v>
                </c:pt>
                <c:pt idx="11852">
                  <c:v>8117.4614760000004</c:v>
                </c:pt>
                <c:pt idx="11853">
                  <c:v>8117.3779750000003</c:v>
                </c:pt>
                <c:pt idx="11854">
                  <c:v>8116.5727219999999</c:v>
                </c:pt>
                <c:pt idx="11855">
                  <c:v>8112.7517870000001</c:v>
                </c:pt>
                <c:pt idx="11856">
                  <c:v>8112.4416179999998</c:v>
                </c:pt>
                <c:pt idx="11857">
                  <c:v>8111.3204260000002</c:v>
                </c:pt>
                <c:pt idx="11858">
                  <c:v>8111.1173849999996</c:v>
                </c:pt>
                <c:pt idx="11859">
                  <c:v>8110.5347270000002</c:v>
                </c:pt>
                <c:pt idx="11860">
                  <c:v>8109.3797299999997</c:v>
                </c:pt>
                <c:pt idx="11861">
                  <c:v>8107.9497449999999</c:v>
                </c:pt>
                <c:pt idx="11862">
                  <c:v>8107.118665</c:v>
                </c:pt>
                <c:pt idx="11863">
                  <c:v>8105.6809149999999</c:v>
                </c:pt>
                <c:pt idx="11864">
                  <c:v>8105.4209709999996</c:v>
                </c:pt>
                <c:pt idx="11865">
                  <c:v>8105.1406029999998</c:v>
                </c:pt>
                <c:pt idx="11866">
                  <c:v>8104.3486869999997</c:v>
                </c:pt>
                <c:pt idx="11867">
                  <c:v>8098.221485</c:v>
                </c:pt>
                <c:pt idx="11868">
                  <c:v>8098.0565370000004</c:v>
                </c:pt>
                <c:pt idx="11869">
                  <c:v>8094.241462</c:v>
                </c:pt>
                <c:pt idx="11870">
                  <c:v>8093.2876340000003</c:v>
                </c:pt>
                <c:pt idx="11871">
                  <c:v>8087.4906279999996</c:v>
                </c:pt>
                <c:pt idx="11872">
                  <c:v>8087.0222839999997</c:v>
                </c:pt>
                <c:pt idx="11873">
                  <c:v>8086.8743860000004</c:v>
                </c:pt>
                <c:pt idx="11874">
                  <c:v>8084.5088759999999</c:v>
                </c:pt>
                <c:pt idx="11875">
                  <c:v>8083.5290500000001</c:v>
                </c:pt>
                <c:pt idx="11876">
                  <c:v>8083.3060070000001</c:v>
                </c:pt>
                <c:pt idx="11877">
                  <c:v>8078.9533549999996</c:v>
                </c:pt>
                <c:pt idx="11878">
                  <c:v>8077.2607180000005</c:v>
                </c:pt>
                <c:pt idx="11879">
                  <c:v>8077.1242410000004</c:v>
                </c:pt>
                <c:pt idx="11880">
                  <c:v>8076.7724319999998</c:v>
                </c:pt>
                <c:pt idx="11881">
                  <c:v>8076.5944710000003</c:v>
                </c:pt>
                <c:pt idx="11882">
                  <c:v>8076.5009419999997</c:v>
                </c:pt>
                <c:pt idx="11883">
                  <c:v>8073.8901910000004</c:v>
                </c:pt>
                <c:pt idx="11884">
                  <c:v>8071.521737</c:v>
                </c:pt>
                <c:pt idx="11885">
                  <c:v>8070.6042399999997</c:v>
                </c:pt>
                <c:pt idx="11886">
                  <c:v>8069.7286539999996</c:v>
                </c:pt>
                <c:pt idx="11887">
                  <c:v>8069.4995600000002</c:v>
                </c:pt>
                <c:pt idx="11888">
                  <c:v>8069.4195019999997</c:v>
                </c:pt>
                <c:pt idx="11889">
                  <c:v>8067.846106</c:v>
                </c:pt>
                <c:pt idx="11890">
                  <c:v>8067.393223</c:v>
                </c:pt>
                <c:pt idx="11891">
                  <c:v>8064.3017589999999</c:v>
                </c:pt>
                <c:pt idx="11892">
                  <c:v>8062.9121109999996</c:v>
                </c:pt>
                <c:pt idx="11893">
                  <c:v>8062.7100739999996</c:v>
                </c:pt>
                <c:pt idx="11894">
                  <c:v>8062.3721450000003</c:v>
                </c:pt>
                <c:pt idx="11895">
                  <c:v>8061.8191870000001</c:v>
                </c:pt>
                <c:pt idx="11896">
                  <c:v>8061.1291069999997</c:v>
                </c:pt>
                <c:pt idx="11897">
                  <c:v>8058.6639560000003</c:v>
                </c:pt>
                <c:pt idx="11898">
                  <c:v>8052.1761040000001</c:v>
                </c:pt>
                <c:pt idx="11899">
                  <c:v>8050.3880449999997</c:v>
                </c:pt>
                <c:pt idx="11900">
                  <c:v>8049.3827080000001</c:v>
                </c:pt>
                <c:pt idx="11901">
                  <c:v>8045.2415950000004</c:v>
                </c:pt>
                <c:pt idx="11902">
                  <c:v>8043.2511770000001</c:v>
                </c:pt>
                <c:pt idx="11903">
                  <c:v>8042.8860340000001</c:v>
                </c:pt>
                <c:pt idx="11904">
                  <c:v>8041.847538</c:v>
                </c:pt>
                <c:pt idx="11905">
                  <c:v>8041.2405399999998</c:v>
                </c:pt>
                <c:pt idx="11906">
                  <c:v>8041.1474909999997</c:v>
                </c:pt>
                <c:pt idx="11907">
                  <c:v>8038.430636</c:v>
                </c:pt>
                <c:pt idx="11908">
                  <c:v>8036.8680359999998</c:v>
                </c:pt>
                <c:pt idx="11909">
                  <c:v>8035.7088970000004</c:v>
                </c:pt>
                <c:pt idx="11910">
                  <c:v>8035.0011889999996</c:v>
                </c:pt>
                <c:pt idx="11911">
                  <c:v>8034.8507749999999</c:v>
                </c:pt>
                <c:pt idx="11912">
                  <c:v>8034.3226359999999</c:v>
                </c:pt>
                <c:pt idx="11913">
                  <c:v>8033.1066419999997</c:v>
                </c:pt>
                <c:pt idx="11914">
                  <c:v>8026.9856659999996</c:v>
                </c:pt>
                <c:pt idx="11915">
                  <c:v>8025.1500939999996</c:v>
                </c:pt>
                <c:pt idx="11916">
                  <c:v>8024.7732999999998</c:v>
                </c:pt>
                <c:pt idx="11917">
                  <c:v>8020.8812749999997</c:v>
                </c:pt>
                <c:pt idx="11918">
                  <c:v>8020.756969</c:v>
                </c:pt>
                <c:pt idx="11919">
                  <c:v>8018.0613510000003</c:v>
                </c:pt>
                <c:pt idx="11920">
                  <c:v>8016.0545309999998</c:v>
                </c:pt>
                <c:pt idx="11921">
                  <c:v>8015.2102839999998</c:v>
                </c:pt>
                <c:pt idx="11922">
                  <c:v>8013.3089760000003</c:v>
                </c:pt>
                <c:pt idx="11923">
                  <c:v>8012.7818900000002</c:v>
                </c:pt>
                <c:pt idx="11924">
                  <c:v>8012.2057619999996</c:v>
                </c:pt>
                <c:pt idx="11925">
                  <c:v>8010.6856500000004</c:v>
                </c:pt>
                <c:pt idx="11926">
                  <c:v>8009.5465379999996</c:v>
                </c:pt>
                <c:pt idx="11927">
                  <c:v>8009.2026299999998</c:v>
                </c:pt>
                <c:pt idx="11928">
                  <c:v>8007.9335410000003</c:v>
                </c:pt>
                <c:pt idx="11929">
                  <c:v>8007.6989359999998</c:v>
                </c:pt>
                <c:pt idx="11930">
                  <c:v>8007.3526300000003</c:v>
                </c:pt>
                <c:pt idx="11931">
                  <c:v>8005.610052</c:v>
                </c:pt>
                <c:pt idx="11932">
                  <c:v>8005.1055509999997</c:v>
                </c:pt>
                <c:pt idx="11933">
                  <c:v>8004.0936540000002</c:v>
                </c:pt>
                <c:pt idx="11934">
                  <c:v>8003.8233099999998</c:v>
                </c:pt>
                <c:pt idx="11935">
                  <c:v>7996.7154680000003</c:v>
                </c:pt>
                <c:pt idx="11936">
                  <c:v>7996.2025540000004</c:v>
                </c:pt>
                <c:pt idx="11937">
                  <c:v>7995.9847380000001</c:v>
                </c:pt>
                <c:pt idx="11938">
                  <c:v>7995.7205889999996</c:v>
                </c:pt>
                <c:pt idx="11939">
                  <c:v>7995.1331680000003</c:v>
                </c:pt>
                <c:pt idx="11940">
                  <c:v>7993.7201279999999</c:v>
                </c:pt>
                <c:pt idx="11941">
                  <c:v>7993.4684079999997</c:v>
                </c:pt>
                <c:pt idx="11942">
                  <c:v>7993.1701709999998</c:v>
                </c:pt>
                <c:pt idx="11943">
                  <c:v>7992.5553680000003</c:v>
                </c:pt>
                <c:pt idx="11944">
                  <c:v>7992.1089449999999</c:v>
                </c:pt>
                <c:pt idx="11945">
                  <c:v>7988.6381840000004</c:v>
                </c:pt>
                <c:pt idx="11946">
                  <c:v>7988.4702440000001</c:v>
                </c:pt>
                <c:pt idx="11947">
                  <c:v>7987.6227980000003</c:v>
                </c:pt>
                <c:pt idx="11948">
                  <c:v>7986.9298639999997</c:v>
                </c:pt>
                <c:pt idx="11949">
                  <c:v>7986.2531749999998</c:v>
                </c:pt>
                <c:pt idx="11950">
                  <c:v>7985.160887</c:v>
                </c:pt>
                <c:pt idx="11951">
                  <c:v>7983.8914800000002</c:v>
                </c:pt>
                <c:pt idx="11952">
                  <c:v>7983.3948110000001</c:v>
                </c:pt>
                <c:pt idx="11953">
                  <c:v>7979.953931</c:v>
                </c:pt>
                <c:pt idx="11954">
                  <c:v>7979.20982</c:v>
                </c:pt>
                <c:pt idx="11955">
                  <c:v>7972.8094520000004</c:v>
                </c:pt>
                <c:pt idx="11956">
                  <c:v>7972.1373649999996</c:v>
                </c:pt>
                <c:pt idx="11957">
                  <c:v>7971.1821069999996</c:v>
                </c:pt>
                <c:pt idx="11958">
                  <c:v>7970.8103600000004</c:v>
                </c:pt>
                <c:pt idx="11959">
                  <c:v>7970.5858630000002</c:v>
                </c:pt>
                <c:pt idx="11960">
                  <c:v>7968.8374899999999</c:v>
                </c:pt>
                <c:pt idx="11961">
                  <c:v>7968.0522799999999</c:v>
                </c:pt>
                <c:pt idx="11962">
                  <c:v>7967.6882079999996</c:v>
                </c:pt>
                <c:pt idx="11963">
                  <c:v>7967.3944339999998</c:v>
                </c:pt>
                <c:pt idx="11964">
                  <c:v>7966.8212089999997</c:v>
                </c:pt>
                <c:pt idx="11965">
                  <c:v>7961.7568600000004</c:v>
                </c:pt>
                <c:pt idx="11966">
                  <c:v>7961.5837620000002</c:v>
                </c:pt>
                <c:pt idx="11967">
                  <c:v>7961.1990919999998</c:v>
                </c:pt>
                <c:pt idx="11968">
                  <c:v>7960.8329240000003</c:v>
                </c:pt>
                <c:pt idx="11969">
                  <c:v>7951.5757169999997</c:v>
                </c:pt>
                <c:pt idx="11970">
                  <c:v>7948.359332</c:v>
                </c:pt>
                <c:pt idx="11971">
                  <c:v>7945.5928960000001</c:v>
                </c:pt>
                <c:pt idx="11972">
                  <c:v>7945.5231899999999</c:v>
                </c:pt>
                <c:pt idx="11973">
                  <c:v>7944.6243930000001</c:v>
                </c:pt>
                <c:pt idx="11974">
                  <c:v>7944.5297380000002</c:v>
                </c:pt>
                <c:pt idx="11975">
                  <c:v>7939.8838569999998</c:v>
                </c:pt>
                <c:pt idx="11976">
                  <c:v>7939.5539319999998</c:v>
                </c:pt>
                <c:pt idx="11977">
                  <c:v>7938.6344939999999</c:v>
                </c:pt>
                <c:pt idx="11978">
                  <c:v>7934.2032339999996</c:v>
                </c:pt>
                <c:pt idx="11979">
                  <c:v>7934.02909</c:v>
                </c:pt>
                <c:pt idx="11980">
                  <c:v>7933.7461679999997</c:v>
                </c:pt>
                <c:pt idx="11981">
                  <c:v>7930.6235660000002</c:v>
                </c:pt>
                <c:pt idx="11982">
                  <c:v>7929.7162170000001</c:v>
                </c:pt>
                <c:pt idx="11983">
                  <c:v>7928.3733169999996</c:v>
                </c:pt>
                <c:pt idx="11984">
                  <c:v>7926.381883</c:v>
                </c:pt>
                <c:pt idx="11985">
                  <c:v>7925.9781080000002</c:v>
                </c:pt>
                <c:pt idx="11986">
                  <c:v>7924.0082629999997</c:v>
                </c:pt>
                <c:pt idx="11987">
                  <c:v>7923.7876459999998</c:v>
                </c:pt>
                <c:pt idx="11988">
                  <c:v>7922.6162700000004</c:v>
                </c:pt>
                <c:pt idx="11989">
                  <c:v>7921.9028360000002</c:v>
                </c:pt>
                <c:pt idx="11990">
                  <c:v>7920.0463170000003</c:v>
                </c:pt>
                <c:pt idx="11991">
                  <c:v>7919.9155950000004</c:v>
                </c:pt>
                <c:pt idx="11992">
                  <c:v>7919.6366369999996</c:v>
                </c:pt>
                <c:pt idx="11993">
                  <c:v>7919.0561870000001</c:v>
                </c:pt>
                <c:pt idx="11994">
                  <c:v>7916.6355860000003</c:v>
                </c:pt>
                <c:pt idx="11995">
                  <c:v>7916.6019610000003</c:v>
                </c:pt>
                <c:pt idx="11996">
                  <c:v>7911.4919609999997</c:v>
                </c:pt>
                <c:pt idx="11997">
                  <c:v>7911.3752930000001</c:v>
                </c:pt>
                <c:pt idx="11998">
                  <c:v>7909.3191850000003</c:v>
                </c:pt>
                <c:pt idx="11999">
                  <c:v>7907.6901600000001</c:v>
                </c:pt>
                <c:pt idx="12000">
                  <c:v>7906.3394920000001</c:v>
                </c:pt>
                <c:pt idx="12001">
                  <c:v>7906.014263</c:v>
                </c:pt>
                <c:pt idx="12002">
                  <c:v>7903.5173269999996</c:v>
                </c:pt>
                <c:pt idx="12003">
                  <c:v>7901.2544939999998</c:v>
                </c:pt>
                <c:pt idx="12004">
                  <c:v>7898.748912</c:v>
                </c:pt>
                <c:pt idx="12005">
                  <c:v>7895.4553569999998</c:v>
                </c:pt>
                <c:pt idx="12006">
                  <c:v>7895.0983839999999</c:v>
                </c:pt>
                <c:pt idx="12007">
                  <c:v>7894.5739709999998</c:v>
                </c:pt>
                <c:pt idx="12008">
                  <c:v>7891.7678230000001</c:v>
                </c:pt>
                <c:pt idx="12009">
                  <c:v>7889.5090440000004</c:v>
                </c:pt>
                <c:pt idx="12010">
                  <c:v>7887.0845719999998</c:v>
                </c:pt>
                <c:pt idx="12011">
                  <c:v>7885.9847239999999</c:v>
                </c:pt>
                <c:pt idx="12012">
                  <c:v>7885.9169579999998</c:v>
                </c:pt>
                <c:pt idx="12013">
                  <c:v>7885.5776130000004</c:v>
                </c:pt>
                <c:pt idx="12014">
                  <c:v>7885.1972519999999</c:v>
                </c:pt>
                <c:pt idx="12015">
                  <c:v>7881.7574480000003</c:v>
                </c:pt>
                <c:pt idx="12016">
                  <c:v>7881.129868</c:v>
                </c:pt>
                <c:pt idx="12017">
                  <c:v>7880.0472719999998</c:v>
                </c:pt>
                <c:pt idx="12018">
                  <c:v>7879.86085</c:v>
                </c:pt>
                <c:pt idx="12019">
                  <c:v>7879.6550100000004</c:v>
                </c:pt>
                <c:pt idx="12020">
                  <c:v>7878.8031650000003</c:v>
                </c:pt>
                <c:pt idx="12021">
                  <c:v>7878.7724010000002</c:v>
                </c:pt>
                <c:pt idx="12022">
                  <c:v>7878.571672</c:v>
                </c:pt>
                <c:pt idx="12023">
                  <c:v>7875.8219589999999</c:v>
                </c:pt>
                <c:pt idx="12024">
                  <c:v>7875.6397559999996</c:v>
                </c:pt>
                <c:pt idx="12025">
                  <c:v>7873.1939510000002</c:v>
                </c:pt>
                <c:pt idx="12026">
                  <c:v>7872.1073720000004</c:v>
                </c:pt>
                <c:pt idx="12027">
                  <c:v>7868.9321170000003</c:v>
                </c:pt>
                <c:pt idx="12028">
                  <c:v>7868.7633770000002</c:v>
                </c:pt>
                <c:pt idx="12029">
                  <c:v>7867.7203229999996</c:v>
                </c:pt>
                <c:pt idx="12030">
                  <c:v>7866.719779</c:v>
                </c:pt>
                <c:pt idx="12031">
                  <c:v>7863.2218869999997</c:v>
                </c:pt>
                <c:pt idx="12032">
                  <c:v>7862.8884870000002</c:v>
                </c:pt>
                <c:pt idx="12033">
                  <c:v>7860.7068440000003</c:v>
                </c:pt>
                <c:pt idx="12034">
                  <c:v>7857.8832149999998</c:v>
                </c:pt>
                <c:pt idx="12035">
                  <c:v>7855.210701</c:v>
                </c:pt>
                <c:pt idx="12036">
                  <c:v>7854.5628839999999</c:v>
                </c:pt>
                <c:pt idx="12037">
                  <c:v>7854.1734939999997</c:v>
                </c:pt>
                <c:pt idx="12038">
                  <c:v>7853.9643569999998</c:v>
                </c:pt>
                <c:pt idx="12039">
                  <c:v>7851.0699800000002</c:v>
                </c:pt>
                <c:pt idx="12040">
                  <c:v>7849.6338260000002</c:v>
                </c:pt>
                <c:pt idx="12041">
                  <c:v>7849.4939210000002</c:v>
                </c:pt>
                <c:pt idx="12042">
                  <c:v>7844.8747169999997</c:v>
                </c:pt>
                <c:pt idx="12043">
                  <c:v>7844.2005069999996</c:v>
                </c:pt>
                <c:pt idx="12044">
                  <c:v>7843.379038</c:v>
                </c:pt>
                <c:pt idx="12045">
                  <c:v>7842.5823879999998</c:v>
                </c:pt>
                <c:pt idx="12046">
                  <c:v>7842.4829449999997</c:v>
                </c:pt>
                <c:pt idx="12047">
                  <c:v>7842.3625019999999</c:v>
                </c:pt>
                <c:pt idx="12048">
                  <c:v>7839.7308409999996</c:v>
                </c:pt>
                <c:pt idx="12049">
                  <c:v>7838.283864</c:v>
                </c:pt>
                <c:pt idx="12050">
                  <c:v>7836.7533810000004</c:v>
                </c:pt>
                <c:pt idx="12051">
                  <c:v>7834.7199309999996</c:v>
                </c:pt>
                <c:pt idx="12052">
                  <c:v>7834.7008969999997</c:v>
                </c:pt>
                <c:pt idx="12053">
                  <c:v>7834.422971</c:v>
                </c:pt>
                <c:pt idx="12054">
                  <c:v>7832.9125720000002</c:v>
                </c:pt>
                <c:pt idx="12055">
                  <c:v>7827.809663</c:v>
                </c:pt>
                <c:pt idx="12056">
                  <c:v>7827.2336009999999</c:v>
                </c:pt>
                <c:pt idx="12057">
                  <c:v>7827.0580049999999</c:v>
                </c:pt>
                <c:pt idx="12058">
                  <c:v>7826.262025</c:v>
                </c:pt>
                <c:pt idx="12059">
                  <c:v>7825.4056549999996</c:v>
                </c:pt>
                <c:pt idx="12060">
                  <c:v>7825.3178330000001</c:v>
                </c:pt>
                <c:pt idx="12061">
                  <c:v>7824.714011</c:v>
                </c:pt>
                <c:pt idx="12062">
                  <c:v>7823.0292280000003</c:v>
                </c:pt>
                <c:pt idx="12063">
                  <c:v>7822.5547690000003</c:v>
                </c:pt>
                <c:pt idx="12064">
                  <c:v>7821.2857690000001</c:v>
                </c:pt>
                <c:pt idx="12065">
                  <c:v>7819.9350340000001</c:v>
                </c:pt>
                <c:pt idx="12066">
                  <c:v>7818.7700610000002</c:v>
                </c:pt>
                <c:pt idx="12067">
                  <c:v>7815.8390380000001</c:v>
                </c:pt>
                <c:pt idx="12068">
                  <c:v>7815.5986679999996</c:v>
                </c:pt>
                <c:pt idx="12069">
                  <c:v>7813.3173559999996</c:v>
                </c:pt>
                <c:pt idx="12070">
                  <c:v>7810.562148</c:v>
                </c:pt>
                <c:pt idx="12071">
                  <c:v>7809.5687079999998</c:v>
                </c:pt>
                <c:pt idx="12072">
                  <c:v>7808.9233469999999</c:v>
                </c:pt>
                <c:pt idx="12073">
                  <c:v>7808.8648169999997</c:v>
                </c:pt>
                <c:pt idx="12074">
                  <c:v>7806.2087760000004</c:v>
                </c:pt>
                <c:pt idx="12075">
                  <c:v>7804.6428219999998</c:v>
                </c:pt>
                <c:pt idx="12076">
                  <c:v>7804.363652</c:v>
                </c:pt>
                <c:pt idx="12077">
                  <c:v>7802.8206280000004</c:v>
                </c:pt>
                <c:pt idx="12078">
                  <c:v>7801.4852520000004</c:v>
                </c:pt>
                <c:pt idx="12079">
                  <c:v>7800.4560510000001</c:v>
                </c:pt>
                <c:pt idx="12080">
                  <c:v>7800.4319610000002</c:v>
                </c:pt>
                <c:pt idx="12081">
                  <c:v>7798.6491669999996</c:v>
                </c:pt>
                <c:pt idx="12082">
                  <c:v>7795.1375889999999</c:v>
                </c:pt>
                <c:pt idx="12083">
                  <c:v>7794.86247</c:v>
                </c:pt>
                <c:pt idx="12084">
                  <c:v>7793.6289150000002</c:v>
                </c:pt>
                <c:pt idx="12085">
                  <c:v>7792.969529</c:v>
                </c:pt>
                <c:pt idx="12086">
                  <c:v>7792.2770559999999</c:v>
                </c:pt>
                <c:pt idx="12087">
                  <c:v>7790.1876670000001</c:v>
                </c:pt>
                <c:pt idx="12088">
                  <c:v>7788.7849120000001</c:v>
                </c:pt>
                <c:pt idx="12089">
                  <c:v>7787.1999820000001</c:v>
                </c:pt>
                <c:pt idx="12090">
                  <c:v>7784.7413720000004</c:v>
                </c:pt>
                <c:pt idx="12091">
                  <c:v>7782.7186099999999</c:v>
                </c:pt>
                <c:pt idx="12092">
                  <c:v>7781.7549520000002</c:v>
                </c:pt>
                <c:pt idx="12093">
                  <c:v>7781.7501080000002</c:v>
                </c:pt>
                <c:pt idx="12094">
                  <c:v>7780.680875</c:v>
                </c:pt>
                <c:pt idx="12095">
                  <c:v>7774.5605640000003</c:v>
                </c:pt>
                <c:pt idx="12096">
                  <c:v>7774.0280419999999</c:v>
                </c:pt>
                <c:pt idx="12097">
                  <c:v>7771.4082310000003</c:v>
                </c:pt>
                <c:pt idx="12098">
                  <c:v>7768.4336300000004</c:v>
                </c:pt>
                <c:pt idx="12099">
                  <c:v>7767.8274700000002</c:v>
                </c:pt>
                <c:pt idx="12100">
                  <c:v>7767.5171330000003</c:v>
                </c:pt>
                <c:pt idx="12101">
                  <c:v>7767.2630179999996</c:v>
                </c:pt>
                <c:pt idx="12102">
                  <c:v>7766.7091010000004</c:v>
                </c:pt>
                <c:pt idx="12103">
                  <c:v>7766.2902110000005</c:v>
                </c:pt>
                <c:pt idx="12104">
                  <c:v>7764.2485880000004</c:v>
                </c:pt>
                <c:pt idx="12105">
                  <c:v>7763.4619210000001</c:v>
                </c:pt>
                <c:pt idx="12106">
                  <c:v>7763.2710269999998</c:v>
                </c:pt>
                <c:pt idx="12107">
                  <c:v>7761.6865539999999</c:v>
                </c:pt>
                <c:pt idx="12108">
                  <c:v>7761.3663809999998</c:v>
                </c:pt>
                <c:pt idx="12109">
                  <c:v>7761.3433779999996</c:v>
                </c:pt>
                <c:pt idx="12110">
                  <c:v>7761.1428589999996</c:v>
                </c:pt>
                <c:pt idx="12111">
                  <c:v>7760.8337879999999</c:v>
                </c:pt>
                <c:pt idx="12112">
                  <c:v>7760.2313949999998</c:v>
                </c:pt>
                <c:pt idx="12113">
                  <c:v>7759.8345259999996</c:v>
                </c:pt>
                <c:pt idx="12114">
                  <c:v>7758.0691310000002</c:v>
                </c:pt>
                <c:pt idx="12115">
                  <c:v>7756.2380640000001</c:v>
                </c:pt>
                <c:pt idx="12116">
                  <c:v>7755.4672369999998</c:v>
                </c:pt>
                <c:pt idx="12117">
                  <c:v>7755.1618699999999</c:v>
                </c:pt>
                <c:pt idx="12118">
                  <c:v>7752.4101209999999</c:v>
                </c:pt>
                <c:pt idx="12119">
                  <c:v>7751.4121489999998</c:v>
                </c:pt>
                <c:pt idx="12120">
                  <c:v>7748.8052010000001</c:v>
                </c:pt>
                <c:pt idx="12121">
                  <c:v>7748.7559499999998</c:v>
                </c:pt>
                <c:pt idx="12122">
                  <c:v>7746.704487</c:v>
                </c:pt>
                <c:pt idx="12123">
                  <c:v>7745.4311449999996</c:v>
                </c:pt>
                <c:pt idx="12124">
                  <c:v>7744.6153990000003</c:v>
                </c:pt>
                <c:pt idx="12125">
                  <c:v>7743.0235730000004</c:v>
                </c:pt>
                <c:pt idx="12126">
                  <c:v>7741.9758080000001</c:v>
                </c:pt>
                <c:pt idx="12127">
                  <c:v>7741.2866590000003</c:v>
                </c:pt>
                <c:pt idx="12128">
                  <c:v>7740.3545439999998</c:v>
                </c:pt>
                <c:pt idx="12129">
                  <c:v>7738.4704920000004</c:v>
                </c:pt>
                <c:pt idx="12130">
                  <c:v>7738.2268530000001</c:v>
                </c:pt>
                <c:pt idx="12131">
                  <c:v>7737.9848099999999</c:v>
                </c:pt>
                <c:pt idx="12132">
                  <c:v>7737.34328</c:v>
                </c:pt>
                <c:pt idx="12133">
                  <c:v>7735.0528539999996</c:v>
                </c:pt>
                <c:pt idx="12134">
                  <c:v>7733.9211260000002</c:v>
                </c:pt>
                <c:pt idx="12135">
                  <c:v>7733.2294149999998</c:v>
                </c:pt>
                <c:pt idx="12136">
                  <c:v>7731.9882500000003</c:v>
                </c:pt>
                <c:pt idx="12137">
                  <c:v>7731.248697</c:v>
                </c:pt>
                <c:pt idx="12138">
                  <c:v>7730.8652410000004</c:v>
                </c:pt>
                <c:pt idx="12139">
                  <c:v>7730.4250659999998</c:v>
                </c:pt>
                <c:pt idx="12140">
                  <c:v>7727.7253909999999</c:v>
                </c:pt>
                <c:pt idx="12141">
                  <c:v>7727.3637259999996</c:v>
                </c:pt>
                <c:pt idx="12142">
                  <c:v>7726.9199490000001</c:v>
                </c:pt>
                <c:pt idx="12143">
                  <c:v>7726.1638819999998</c:v>
                </c:pt>
                <c:pt idx="12144">
                  <c:v>7723.5559430000003</c:v>
                </c:pt>
                <c:pt idx="12145">
                  <c:v>7722.4092579999997</c:v>
                </c:pt>
                <c:pt idx="12146">
                  <c:v>7722.360925</c:v>
                </c:pt>
                <c:pt idx="12147">
                  <c:v>7722.034224</c:v>
                </c:pt>
                <c:pt idx="12148">
                  <c:v>7721.5628580000002</c:v>
                </c:pt>
                <c:pt idx="12149">
                  <c:v>7720.7798780000003</c:v>
                </c:pt>
                <c:pt idx="12150">
                  <c:v>7719.9564620000001</c:v>
                </c:pt>
                <c:pt idx="12151">
                  <c:v>7716.0834580000001</c:v>
                </c:pt>
                <c:pt idx="12152">
                  <c:v>7713.7291029999997</c:v>
                </c:pt>
                <c:pt idx="12153">
                  <c:v>7713.1166119999998</c:v>
                </c:pt>
                <c:pt idx="12154">
                  <c:v>7712.2059040000004</c:v>
                </c:pt>
                <c:pt idx="12155">
                  <c:v>7712.0557209999997</c:v>
                </c:pt>
                <c:pt idx="12156">
                  <c:v>7712.0397830000002</c:v>
                </c:pt>
                <c:pt idx="12157">
                  <c:v>7709.6372929999998</c:v>
                </c:pt>
                <c:pt idx="12158">
                  <c:v>7708.3153270000003</c:v>
                </c:pt>
                <c:pt idx="12159">
                  <c:v>7703.1564449999996</c:v>
                </c:pt>
                <c:pt idx="12160">
                  <c:v>7700.3432149999999</c:v>
                </c:pt>
                <c:pt idx="12161">
                  <c:v>7698.6626079999996</c:v>
                </c:pt>
                <c:pt idx="12162">
                  <c:v>7697.4153539999998</c:v>
                </c:pt>
                <c:pt idx="12163">
                  <c:v>7696.4308199999996</c:v>
                </c:pt>
                <c:pt idx="12164">
                  <c:v>7694.8678209999998</c:v>
                </c:pt>
                <c:pt idx="12165">
                  <c:v>7694.3087939999996</c:v>
                </c:pt>
                <c:pt idx="12166">
                  <c:v>7691.3332700000001</c:v>
                </c:pt>
                <c:pt idx="12167">
                  <c:v>7690.3359</c:v>
                </c:pt>
                <c:pt idx="12168">
                  <c:v>7690.2001280000004</c:v>
                </c:pt>
                <c:pt idx="12169">
                  <c:v>7689.3659559999996</c:v>
                </c:pt>
                <c:pt idx="12170">
                  <c:v>7689.0305909999997</c:v>
                </c:pt>
                <c:pt idx="12171">
                  <c:v>7687.8434530000004</c:v>
                </c:pt>
                <c:pt idx="12172">
                  <c:v>7687.8114150000001</c:v>
                </c:pt>
                <c:pt idx="12173">
                  <c:v>7683.9287750000003</c:v>
                </c:pt>
                <c:pt idx="12174">
                  <c:v>7682.2314139999999</c:v>
                </c:pt>
                <c:pt idx="12175">
                  <c:v>7681.8947660000003</c:v>
                </c:pt>
                <c:pt idx="12176">
                  <c:v>7681.4214549999997</c:v>
                </c:pt>
                <c:pt idx="12177">
                  <c:v>7681.0675170000004</c:v>
                </c:pt>
                <c:pt idx="12178">
                  <c:v>7679.6305869999997</c:v>
                </c:pt>
                <c:pt idx="12179">
                  <c:v>7678.7422850000003</c:v>
                </c:pt>
                <c:pt idx="12180">
                  <c:v>7677.4320090000001</c:v>
                </c:pt>
                <c:pt idx="12181">
                  <c:v>7675.6642730000003</c:v>
                </c:pt>
                <c:pt idx="12182">
                  <c:v>7674.4206670000003</c:v>
                </c:pt>
                <c:pt idx="12183">
                  <c:v>7674.4135059999999</c:v>
                </c:pt>
                <c:pt idx="12184">
                  <c:v>7674.3180570000004</c:v>
                </c:pt>
                <c:pt idx="12185">
                  <c:v>7671.6128769999996</c:v>
                </c:pt>
                <c:pt idx="12186">
                  <c:v>7670.7524439999997</c:v>
                </c:pt>
                <c:pt idx="12187">
                  <c:v>7670.751698</c:v>
                </c:pt>
                <c:pt idx="12188">
                  <c:v>7669.7757629999996</c:v>
                </c:pt>
                <c:pt idx="12189">
                  <c:v>7666.8581910000003</c:v>
                </c:pt>
                <c:pt idx="12190">
                  <c:v>7666.7423060000001</c:v>
                </c:pt>
                <c:pt idx="12191">
                  <c:v>7665.7297289999997</c:v>
                </c:pt>
                <c:pt idx="12192">
                  <c:v>7664.3318859999999</c:v>
                </c:pt>
                <c:pt idx="12193">
                  <c:v>7663.4489519999997</c:v>
                </c:pt>
                <c:pt idx="12194">
                  <c:v>7662.4810289999996</c:v>
                </c:pt>
                <c:pt idx="12195">
                  <c:v>7661.384059</c:v>
                </c:pt>
                <c:pt idx="12196">
                  <c:v>7660.4909180000004</c:v>
                </c:pt>
                <c:pt idx="12197">
                  <c:v>7659.2639989999998</c:v>
                </c:pt>
                <c:pt idx="12198">
                  <c:v>7655.2457050000003</c:v>
                </c:pt>
                <c:pt idx="12199">
                  <c:v>7653.0488290000003</c:v>
                </c:pt>
                <c:pt idx="12200">
                  <c:v>7649.4606830000002</c:v>
                </c:pt>
                <c:pt idx="12201">
                  <c:v>7647.1254719999997</c:v>
                </c:pt>
                <c:pt idx="12202">
                  <c:v>7646.4088069999998</c:v>
                </c:pt>
                <c:pt idx="12203">
                  <c:v>7646.0463129999998</c:v>
                </c:pt>
                <c:pt idx="12204">
                  <c:v>7643.5803619999997</c:v>
                </c:pt>
                <c:pt idx="12205">
                  <c:v>7643.0277980000001</c:v>
                </c:pt>
                <c:pt idx="12206">
                  <c:v>7641.3445650000003</c:v>
                </c:pt>
                <c:pt idx="12207">
                  <c:v>7641.237838</c:v>
                </c:pt>
                <c:pt idx="12208">
                  <c:v>7639.7885550000001</c:v>
                </c:pt>
                <c:pt idx="12209">
                  <c:v>7636.232575</c:v>
                </c:pt>
                <c:pt idx="12210">
                  <c:v>7635.2118920000003</c:v>
                </c:pt>
                <c:pt idx="12211">
                  <c:v>7631.9977589999999</c:v>
                </c:pt>
                <c:pt idx="12212">
                  <c:v>7631.1986479999996</c:v>
                </c:pt>
                <c:pt idx="12213">
                  <c:v>7630.4910030000001</c:v>
                </c:pt>
                <c:pt idx="12214">
                  <c:v>7628.1220579999999</c:v>
                </c:pt>
                <c:pt idx="12215">
                  <c:v>7626.0244869999997</c:v>
                </c:pt>
                <c:pt idx="12216">
                  <c:v>7625.6230910000004</c:v>
                </c:pt>
                <c:pt idx="12217">
                  <c:v>7623.0771940000004</c:v>
                </c:pt>
                <c:pt idx="12218">
                  <c:v>7622.3350959999998</c:v>
                </c:pt>
                <c:pt idx="12219">
                  <c:v>7622.2179960000003</c:v>
                </c:pt>
                <c:pt idx="12220">
                  <c:v>7619.659533</c:v>
                </c:pt>
                <c:pt idx="12221">
                  <c:v>7619.4789140000003</c:v>
                </c:pt>
                <c:pt idx="12222">
                  <c:v>7618.1945050000004</c:v>
                </c:pt>
                <c:pt idx="12223">
                  <c:v>7617.7833970000002</c:v>
                </c:pt>
                <c:pt idx="12224">
                  <c:v>7617.3603540000004</c:v>
                </c:pt>
                <c:pt idx="12225">
                  <c:v>7616.5275240000001</c:v>
                </c:pt>
                <c:pt idx="12226">
                  <c:v>7611.0503769999996</c:v>
                </c:pt>
                <c:pt idx="12227">
                  <c:v>7610.4618039999996</c:v>
                </c:pt>
                <c:pt idx="12228">
                  <c:v>7610.2852169999996</c:v>
                </c:pt>
                <c:pt idx="12229">
                  <c:v>7606.7739949999996</c:v>
                </c:pt>
                <c:pt idx="12230">
                  <c:v>7606.4256830000004</c:v>
                </c:pt>
                <c:pt idx="12231">
                  <c:v>7605.787515</c:v>
                </c:pt>
                <c:pt idx="12232">
                  <c:v>7604.2408670000004</c:v>
                </c:pt>
                <c:pt idx="12233">
                  <c:v>7598.1494309999998</c:v>
                </c:pt>
                <c:pt idx="12234">
                  <c:v>7597.6822000000002</c:v>
                </c:pt>
                <c:pt idx="12235">
                  <c:v>7594.7725929999997</c:v>
                </c:pt>
                <c:pt idx="12236">
                  <c:v>7593.4671799999996</c:v>
                </c:pt>
                <c:pt idx="12237">
                  <c:v>7593.0409470000004</c:v>
                </c:pt>
                <c:pt idx="12238">
                  <c:v>7592.0756670000001</c:v>
                </c:pt>
                <c:pt idx="12239">
                  <c:v>7589.7786059999999</c:v>
                </c:pt>
                <c:pt idx="12240">
                  <c:v>7588.3739100000003</c:v>
                </c:pt>
                <c:pt idx="12241">
                  <c:v>7586.2042449999999</c:v>
                </c:pt>
                <c:pt idx="12242">
                  <c:v>7586.1702299999997</c:v>
                </c:pt>
                <c:pt idx="12243">
                  <c:v>7585.6158230000001</c:v>
                </c:pt>
                <c:pt idx="12244">
                  <c:v>7585.1497079999999</c:v>
                </c:pt>
                <c:pt idx="12245">
                  <c:v>7581.5258469999999</c:v>
                </c:pt>
                <c:pt idx="12246">
                  <c:v>7580.210478</c:v>
                </c:pt>
                <c:pt idx="12247">
                  <c:v>7580.1272280000003</c:v>
                </c:pt>
                <c:pt idx="12248">
                  <c:v>7579.3479049999996</c:v>
                </c:pt>
                <c:pt idx="12249">
                  <c:v>7579.1996390000004</c:v>
                </c:pt>
                <c:pt idx="12250">
                  <c:v>7578.9512880000002</c:v>
                </c:pt>
                <c:pt idx="12251">
                  <c:v>7576.4861819999996</c:v>
                </c:pt>
                <c:pt idx="12252">
                  <c:v>7576.2089809999998</c:v>
                </c:pt>
                <c:pt idx="12253">
                  <c:v>7575.2524780000003</c:v>
                </c:pt>
                <c:pt idx="12254">
                  <c:v>7574.4592279999997</c:v>
                </c:pt>
                <c:pt idx="12255">
                  <c:v>7571.8849799999998</c:v>
                </c:pt>
                <c:pt idx="12256">
                  <c:v>7564.4195520000003</c:v>
                </c:pt>
                <c:pt idx="12257">
                  <c:v>7563.2906640000001</c:v>
                </c:pt>
                <c:pt idx="12258">
                  <c:v>7563.2328310000003</c:v>
                </c:pt>
                <c:pt idx="12259">
                  <c:v>7562.5968650000004</c:v>
                </c:pt>
                <c:pt idx="12260">
                  <c:v>7562.2903809999998</c:v>
                </c:pt>
                <c:pt idx="12261">
                  <c:v>7557.9191840000003</c:v>
                </c:pt>
                <c:pt idx="12262">
                  <c:v>7557.4361479999998</c:v>
                </c:pt>
                <c:pt idx="12263">
                  <c:v>7556.52297</c:v>
                </c:pt>
                <c:pt idx="12264">
                  <c:v>7554.3714099999997</c:v>
                </c:pt>
                <c:pt idx="12265">
                  <c:v>7553.0073510000002</c:v>
                </c:pt>
                <c:pt idx="12266">
                  <c:v>7552.4771520000004</c:v>
                </c:pt>
                <c:pt idx="12267">
                  <c:v>7549.6713829999999</c:v>
                </c:pt>
                <c:pt idx="12268">
                  <c:v>7549.5391689999997</c:v>
                </c:pt>
                <c:pt idx="12269">
                  <c:v>7549.5337410000002</c:v>
                </c:pt>
                <c:pt idx="12270">
                  <c:v>7546.2956379999996</c:v>
                </c:pt>
                <c:pt idx="12271">
                  <c:v>7545.9906840000003</c:v>
                </c:pt>
                <c:pt idx="12272">
                  <c:v>7544.4556060000004</c:v>
                </c:pt>
                <c:pt idx="12273">
                  <c:v>7543.4047330000003</c:v>
                </c:pt>
                <c:pt idx="12274">
                  <c:v>7542.834476</c:v>
                </c:pt>
                <c:pt idx="12275">
                  <c:v>7541.9128629999996</c:v>
                </c:pt>
                <c:pt idx="12276">
                  <c:v>7541.6187389999996</c:v>
                </c:pt>
                <c:pt idx="12277">
                  <c:v>7539.6552359999996</c:v>
                </c:pt>
                <c:pt idx="12278">
                  <c:v>7539.6142090000003</c:v>
                </c:pt>
                <c:pt idx="12279">
                  <c:v>7539.0067660000004</c:v>
                </c:pt>
                <c:pt idx="12280">
                  <c:v>7538.4896120000003</c:v>
                </c:pt>
                <c:pt idx="12281">
                  <c:v>7538.0560210000003</c:v>
                </c:pt>
                <c:pt idx="12282">
                  <c:v>7536.8434719999996</c:v>
                </c:pt>
                <c:pt idx="12283">
                  <c:v>7536.465166</c:v>
                </c:pt>
                <c:pt idx="12284">
                  <c:v>7535.6583959999998</c:v>
                </c:pt>
                <c:pt idx="12285">
                  <c:v>7535.4548830000003</c:v>
                </c:pt>
                <c:pt idx="12286">
                  <c:v>7535.3824919999997</c:v>
                </c:pt>
                <c:pt idx="12287">
                  <c:v>7533.9019900000003</c:v>
                </c:pt>
                <c:pt idx="12288">
                  <c:v>7533.6545649999998</c:v>
                </c:pt>
                <c:pt idx="12289">
                  <c:v>7524.1885979999997</c:v>
                </c:pt>
                <c:pt idx="12290">
                  <c:v>7522.889338</c:v>
                </c:pt>
                <c:pt idx="12291">
                  <c:v>7522.8007669999997</c:v>
                </c:pt>
                <c:pt idx="12292">
                  <c:v>7518.9475810000004</c:v>
                </c:pt>
                <c:pt idx="12293">
                  <c:v>7517.5826660000002</c:v>
                </c:pt>
                <c:pt idx="12294">
                  <c:v>7517.2209839999996</c:v>
                </c:pt>
                <c:pt idx="12295">
                  <c:v>7516.6803829999999</c:v>
                </c:pt>
                <c:pt idx="12296">
                  <c:v>7516.0493839999999</c:v>
                </c:pt>
                <c:pt idx="12297">
                  <c:v>7514.9715189999997</c:v>
                </c:pt>
                <c:pt idx="12298">
                  <c:v>7512.1330619999999</c:v>
                </c:pt>
                <c:pt idx="12299">
                  <c:v>7511.7158120000004</c:v>
                </c:pt>
                <c:pt idx="12300">
                  <c:v>7511.6214289999998</c:v>
                </c:pt>
                <c:pt idx="12301">
                  <c:v>7509.3320039999999</c:v>
                </c:pt>
                <c:pt idx="12302">
                  <c:v>7508.9549690000003</c:v>
                </c:pt>
                <c:pt idx="12303">
                  <c:v>7508.8284809999996</c:v>
                </c:pt>
                <c:pt idx="12304">
                  <c:v>7508.8132770000002</c:v>
                </c:pt>
                <c:pt idx="12305">
                  <c:v>7506.9346969999997</c:v>
                </c:pt>
                <c:pt idx="12306">
                  <c:v>7506.8565239999998</c:v>
                </c:pt>
                <c:pt idx="12307">
                  <c:v>7503.8627139999999</c:v>
                </c:pt>
                <c:pt idx="12308">
                  <c:v>7502.9431260000001</c:v>
                </c:pt>
                <c:pt idx="12309">
                  <c:v>7499.1560300000001</c:v>
                </c:pt>
                <c:pt idx="12310">
                  <c:v>7498.604953</c:v>
                </c:pt>
                <c:pt idx="12311">
                  <c:v>7498.263285</c:v>
                </c:pt>
                <c:pt idx="12312">
                  <c:v>7497.2977449999998</c:v>
                </c:pt>
                <c:pt idx="12313">
                  <c:v>7496.058642</c:v>
                </c:pt>
                <c:pt idx="12314">
                  <c:v>7494.4683439999999</c:v>
                </c:pt>
                <c:pt idx="12315">
                  <c:v>7494.3755769999998</c:v>
                </c:pt>
                <c:pt idx="12316">
                  <c:v>7492.7286750000003</c:v>
                </c:pt>
                <c:pt idx="12317">
                  <c:v>7492.1212509999996</c:v>
                </c:pt>
                <c:pt idx="12318">
                  <c:v>7491.8005590000002</c:v>
                </c:pt>
                <c:pt idx="12319">
                  <c:v>7490.6201510000001</c:v>
                </c:pt>
                <c:pt idx="12320">
                  <c:v>7489.1232239999999</c:v>
                </c:pt>
                <c:pt idx="12321">
                  <c:v>7486.5834020000002</c:v>
                </c:pt>
                <c:pt idx="12322">
                  <c:v>7483.9738280000001</c:v>
                </c:pt>
                <c:pt idx="12323">
                  <c:v>7483.0408580000003</c:v>
                </c:pt>
                <c:pt idx="12324">
                  <c:v>7482.9310420000002</c:v>
                </c:pt>
                <c:pt idx="12325">
                  <c:v>7481.4883600000003</c:v>
                </c:pt>
                <c:pt idx="12326">
                  <c:v>7480.8879500000003</c:v>
                </c:pt>
                <c:pt idx="12327">
                  <c:v>7479.5746129999998</c:v>
                </c:pt>
                <c:pt idx="12328">
                  <c:v>7479.3571309999998</c:v>
                </c:pt>
                <c:pt idx="12329">
                  <c:v>7478.1309529999999</c:v>
                </c:pt>
                <c:pt idx="12330">
                  <c:v>7475.2240229999998</c:v>
                </c:pt>
                <c:pt idx="12331">
                  <c:v>7475.1692919999996</c:v>
                </c:pt>
                <c:pt idx="12332">
                  <c:v>7473.0594179999998</c:v>
                </c:pt>
                <c:pt idx="12333">
                  <c:v>7472.9404469999999</c:v>
                </c:pt>
                <c:pt idx="12334">
                  <c:v>7472.5411990000002</c:v>
                </c:pt>
                <c:pt idx="12335">
                  <c:v>7471.7537970000003</c:v>
                </c:pt>
                <c:pt idx="12336">
                  <c:v>7471.6242339999999</c:v>
                </c:pt>
                <c:pt idx="12337">
                  <c:v>7470.9541879999997</c:v>
                </c:pt>
                <c:pt idx="12338">
                  <c:v>7469.5943150000003</c:v>
                </c:pt>
                <c:pt idx="12339">
                  <c:v>7469.1869569999999</c:v>
                </c:pt>
                <c:pt idx="12340">
                  <c:v>7469.1785289999998</c:v>
                </c:pt>
                <c:pt idx="12341">
                  <c:v>7468.7702019999997</c:v>
                </c:pt>
                <c:pt idx="12342">
                  <c:v>7467.0378250000003</c:v>
                </c:pt>
                <c:pt idx="12343">
                  <c:v>7465.1597439999996</c:v>
                </c:pt>
                <c:pt idx="12344">
                  <c:v>7464.8692430000001</c:v>
                </c:pt>
                <c:pt idx="12345">
                  <c:v>7462.2604099999999</c:v>
                </c:pt>
                <c:pt idx="12346">
                  <c:v>7460.4454699999997</c:v>
                </c:pt>
                <c:pt idx="12347">
                  <c:v>7459.5506580000001</c:v>
                </c:pt>
                <c:pt idx="12348">
                  <c:v>7458.9975850000001</c:v>
                </c:pt>
                <c:pt idx="12349">
                  <c:v>7458.8016299999999</c:v>
                </c:pt>
                <c:pt idx="12350">
                  <c:v>7458.7921029999998</c:v>
                </c:pt>
                <c:pt idx="12351">
                  <c:v>7458.2166900000002</c:v>
                </c:pt>
                <c:pt idx="12352">
                  <c:v>7457.9902869999996</c:v>
                </c:pt>
                <c:pt idx="12353">
                  <c:v>7456.6201119999996</c:v>
                </c:pt>
                <c:pt idx="12354">
                  <c:v>7456.5329879999999</c:v>
                </c:pt>
                <c:pt idx="12355">
                  <c:v>7454.6466190000001</c:v>
                </c:pt>
                <c:pt idx="12356">
                  <c:v>7454.2101679999996</c:v>
                </c:pt>
                <c:pt idx="12357">
                  <c:v>7453.7680849999997</c:v>
                </c:pt>
                <c:pt idx="12358">
                  <c:v>7452.7315479999997</c:v>
                </c:pt>
                <c:pt idx="12359">
                  <c:v>7450.1693450000002</c:v>
                </c:pt>
                <c:pt idx="12360">
                  <c:v>7449.7269399999996</c:v>
                </c:pt>
                <c:pt idx="12361">
                  <c:v>7449.0709919999999</c:v>
                </c:pt>
                <c:pt idx="12362">
                  <c:v>7449.0505279999998</c:v>
                </c:pt>
                <c:pt idx="12363">
                  <c:v>7448.2718299999997</c:v>
                </c:pt>
                <c:pt idx="12364">
                  <c:v>7448.1051159999997</c:v>
                </c:pt>
                <c:pt idx="12365">
                  <c:v>7447.8095549999998</c:v>
                </c:pt>
                <c:pt idx="12366">
                  <c:v>7446.2743879999998</c:v>
                </c:pt>
                <c:pt idx="12367">
                  <c:v>7445.9019109999999</c:v>
                </c:pt>
                <c:pt idx="12368">
                  <c:v>7445.4087730000001</c:v>
                </c:pt>
                <c:pt idx="12369">
                  <c:v>7443.3243990000001</c:v>
                </c:pt>
                <c:pt idx="12370">
                  <c:v>7442.8234549999997</c:v>
                </c:pt>
                <c:pt idx="12371">
                  <c:v>7441.9209469999996</c:v>
                </c:pt>
                <c:pt idx="12372">
                  <c:v>7441.8214029999999</c:v>
                </c:pt>
                <c:pt idx="12373">
                  <c:v>7441.6151300000001</c:v>
                </c:pt>
                <c:pt idx="12374">
                  <c:v>7440.6679780000004</c:v>
                </c:pt>
                <c:pt idx="12375">
                  <c:v>7440.1223120000004</c:v>
                </c:pt>
                <c:pt idx="12376">
                  <c:v>7438.4142000000002</c:v>
                </c:pt>
                <c:pt idx="12377">
                  <c:v>7436.853822</c:v>
                </c:pt>
                <c:pt idx="12378">
                  <c:v>7434.7008750000005</c:v>
                </c:pt>
                <c:pt idx="12379">
                  <c:v>7430.9435119999998</c:v>
                </c:pt>
                <c:pt idx="12380">
                  <c:v>7428.8402500000002</c:v>
                </c:pt>
                <c:pt idx="12381">
                  <c:v>7428.8394920000001</c:v>
                </c:pt>
                <c:pt idx="12382">
                  <c:v>7427.8225160000002</c:v>
                </c:pt>
                <c:pt idx="12383">
                  <c:v>7427.2208469999996</c:v>
                </c:pt>
                <c:pt idx="12384">
                  <c:v>7426.9792459999999</c:v>
                </c:pt>
                <c:pt idx="12385">
                  <c:v>7426.8236580000003</c:v>
                </c:pt>
                <c:pt idx="12386">
                  <c:v>7425.6869930000003</c:v>
                </c:pt>
                <c:pt idx="12387">
                  <c:v>7424.7980600000001</c:v>
                </c:pt>
                <c:pt idx="12388">
                  <c:v>7424.4775440000003</c:v>
                </c:pt>
                <c:pt idx="12389">
                  <c:v>7424.1847799999996</c:v>
                </c:pt>
                <c:pt idx="12390">
                  <c:v>7424.0093669999997</c:v>
                </c:pt>
                <c:pt idx="12391">
                  <c:v>7422.3816989999996</c:v>
                </c:pt>
                <c:pt idx="12392">
                  <c:v>7420.7647530000004</c:v>
                </c:pt>
                <c:pt idx="12393">
                  <c:v>7420.4017679999997</c:v>
                </c:pt>
                <c:pt idx="12394">
                  <c:v>7419.9116560000002</c:v>
                </c:pt>
                <c:pt idx="12395">
                  <c:v>7419.5300090000001</c:v>
                </c:pt>
                <c:pt idx="12396">
                  <c:v>7416.9906890000002</c:v>
                </c:pt>
                <c:pt idx="12397">
                  <c:v>7415.2868310000003</c:v>
                </c:pt>
                <c:pt idx="12398">
                  <c:v>7412.6628700000001</c:v>
                </c:pt>
                <c:pt idx="12399">
                  <c:v>7411.9816300000002</c:v>
                </c:pt>
                <c:pt idx="12400">
                  <c:v>7411.7160800000001</c:v>
                </c:pt>
                <c:pt idx="12401">
                  <c:v>7410.4689980000003</c:v>
                </c:pt>
                <c:pt idx="12402">
                  <c:v>7409.0180039999996</c:v>
                </c:pt>
                <c:pt idx="12403">
                  <c:v>7408.1368990000001</c:v>
                </c:pt>
                <c:pt idx="12404">
                  <c:v>7406.7820499999998</c:v>
                </c:pt>
                <c:pt idx="12405">
                  <c:v>7405.1010040000001</c:v>
                </c:pt>
                <c:pt idx="12406">
                  <c:v>7402.3229309999997</c:v>
                </c:pt>
                <c:pt idx="12407">
                  <c:v>7399.1708310000004</c:v>
                </c:pt>
                <c:pt idx="12408">
                  <c:v>7388.0485699999999</c:v>
                </c:pt>
                <c:pt idx="12409">
                  <c:v>7386.1266519999999</c:v>
                </c:pt>
                <c:pt idx="12410">
                  <c:v>7385.2301280000001</c:v>
                </c:pt>
                <c:pt idx="12411">
                  <c:v>7384.8934589999999</c:v>
                </c:pt>
                <c:pt idx="12412">
                  <c:v>7384.677095</c:v>
                </c:pt>
                <c:pt idx="12413">
                  <c:v>7382.0540259999998</c:v>
                </c:pt>
                <c:pt idx="12414">
                  <c:v>7381.6638050000001</c:v>
                </c:pt>
                <c:pt idx="12415">
                  <c:v>7380.924978</c:v>
                </c:pt>
                <c:pt idx="12416">
                  <c:v>7379.4311760000001</c:v>
                </c:pt>
                <c:pt idx="12417">
                  <c:v>7379.357094</c:v>
                </c:pt>
                <c:pt idx="12418">
                  <c:v>7379.1463439999998</c:v>
                </c:pt>
                <c:pt idx="12419">
                  <c:v>7379.0867289999997</c:v>
                </c:pt>
                <c:pt idx="12420">
                  <c:v>7375.5002169999998</c:v>
                </c:pt>
                <c:pt idx="12421">
                  <c:v>7375.4975569999997</c:v>
                </c:pt>
                <c:pt idx="12422">
                  <c:v>7373.8861790000001</c:v>
                </c:pt>
                <c:pt idx="12423">
                  <c:v>7373.5112980000004</c:v>
                </c:pt>
                <c:pt idx="12424">
                  <c:v>7373.1555340000004</c:v>
                </c:pt>
                <c:pt idx="12425">
                  <c:v>7372.9375540000001</c:v>
                </c:pt>
                <c:pt idx="12426">
                  <c:v>7372.9106469999997</c:v>
                </c:pt>
                <c:pt idx="12427">
                  <c:v>7372.1049130000001</c:v>
                </c:pt>
                <c:pt idx="12428">
                  <c:v>7370.7032010000003</c:v>
                </c:pt>
                <c:pt idx="12429">
                  <c:v>7368.4324829999996</c:v>
                </c:pt>
                <c:pt idx="12430">
                  <c:v>7367.2647559999996</c:v>
                </c:pt>
                <c:pt idx="12431">
                  <c:v>7365.9024339999996</c:v>
                </c:pt>
                <c:pt idx="12432">
                  <c:v>7365.7772379999997</c:v>
                </c:pt>
                <c:pt idx="12433">
                  <c:v>7365.2869460000002</c:v>
                </c:pt>
                <c:pt idx="12434">
                  <c:v>7364.7936849999996</c:v>
                </c:pt>
                <c:pt idx="12435">
                  <c:v>7363.5114830000002</c:v>
                </c:pt>
                <c:pt idx="12436">
                  <c:v>7360.8054890000003</c:v>
                </c:pt>
                <c:pt idx="12437">
                  <c:v>7359.0171799999998</c:v>
                </c:pt>
                <c:pt idx="12438">
                  <c:v>7358.5352160000002</c:v>
                </c:pt>
                <c:pt idx="12439">
                  <c:v>7358.4465190000001</c:v>
                </c:pt>
                <c:pt idx="12440">
                  <c:v>7356.409044</c:v>
                </c:pt>
                <c:pt idx="12441">
                  <c:v>7356.1634009999998</c:v>
                </c:pt>
                <c:pt idx="12442">
                  <c:v>7355.7294119999997</c:v>
                </c:pt>
                <c:pt idx="12443">
                  <c:v>7353.7272460000004</c:v>
                </c:pt>
                <c:pt idx="12444">
                  <c:v>7352.5193529999997</c:v>
                </c:pt>
                <c:pt idx="12445">
                  <c:v>7349.3226459999996</c:v>
                </c:pt>
                <c:pt idx="12446">
                  <c:v>7349.1644889999998</c:v>
                </c:pt>
                <c:pt idx="12447">
                  <c:v>7348.360197</c:v>
                </c:pt>
                <c:pt idx="12448">
                  <c:v>7342.699509</c:v>
                </c:pt>
                <c:pt idx="12449">
                  <c:v>7341.5389269999996</c:v>
                </c:pt>
                <c:pt idx="12450">
                  <c:v>7340.2496229999997</c:v>
                </c:pt>
                <c:pt idx="12451">
                  <c:v>7339.8353770000003</c:v>
                </c:pt>
                <c:pt idx="12452">
                  <c:v>7339.7773450000004</c:v>
                </c:pt>
                <c:pt idx="12453">
                  <c:v>7339.2105160000001</c:v>
                </c:pt>
                <c:pt idx="12454">
                  <c:v>7338.4891740000003</c:v>
                </c:pt>
                <c:pt idx="12455">
                  <c:v>7337.631969</c:v>
                </c:pt>
                <c:pt idx="12456">
                  <c:v>7334.18354</c:v>
                </c:pt>
                <c:pt idx="12457">
                  <c:v>7334.0239549999997</c:v>
                </c:pt>
                <c:pt idx="12458">
                  <c:v>7333.6166080000003</c:v>
                </c:pt>
                <c:pt idx="12459">
                  <c:v>7332.5028030000003</c:v>
                </c:pt>
                <c:pt idx="12460">
                  <c:v>7332.3294159999996</c:v>
                </c:pt>
                <c:pt idx="12461">
                  <c:v>7331.5387119999996</c:v>
                </c:pt>
                <c:pt idx="12462">
                  <c:v>7330.1943899999997</c:v>
                </c:pt>
                <c:pt idx="12463">
                  <c:v>7329.0727800000004</c:v>
                </c:pt>
                <c:pt idx="12464">
                  <c:v>7329.0685819999999</c:v>
                </c:pt>
                <c:pt idx="12465">
                  <c:v>7327.9667399999998</c:v>
                </c:pt>
                <c:pt idx="12466">
                  <c:v>7325.9033650000001</c:v>
                </c:pt>
                <c:pt idx="12467">
                  <c:v>7325.7231929999998</c:v>
                </c:pt>
                <c:pt idx="12468">
                  <c:v>7324.7401499999996</c:v>
                </c:pt>
                <c:pt idx="12469">
                  <c:v>7324.5125539999999</c:v>
                </c:pt>
                <c:pt idx="12470">
                  <c:v>7323.3468300000004</c:v>
                </c:pt>
                <c:pt idx="12471">
                  <c:v>7323.0708569999997</c:v>
                </c:pt>
                <c:pt idx="12472">
                  <c:v>7320.0300289999996</c:v>
                </c:pt>
                <c:pt idx="12473">
                  <c:v>7319.2741100000003</c:v>
                </c:pt>
                <c:pt idx="12474">
                  <c:v>7319.2484489999997</c:v>
                </c:pt>
                <c:pt idx="12475">
                  <c:v>7319.1605090000003</c:v>
                </c:pt>
                <c:pt idx="12476">
                  <c:v>7318.7659000000003</c:v>
                </c:pt>
                <c:pt idx="12477">
                  <c:v>7313.9981379999999</c:v>
                </c:pt>
                <c:pt idx="12478">
                  <c:v>7309.9306630000001</c:v>
                </c:pt>
                <c:pt idx="12479">
                  <c:v>7309.9138629999998</c:v>
                </c:pt>
                <c:pt idx="12480">
                  <c:v>7308.4329260000004</c:v>
                </c:pt>
                <c:pt idx="12481">
                  <c:v>7307.4975590000004</c:v>
                </c:pt>
                <c:pt idx="12482">
                  <c:v>7307.106984</c:v>
                </c:pt>
                <c:pt idx="12483">
                  <c:v>7306.5530879999997</c:v>
                </c:pt>
                <c:pt idx="12484">
                  <c:v>7304.6851569999999</c:v>
                </c:pt>
                <c:pt idx="12485">
                  <c:v>7301.4380309999997</c:v>
                </c:pt>
                <c:pt idx="12486">
                  <c:v>7299.7370190000001</c:v>
                </c:pt>
                <c:pt idx="12487">
                  <c:v>7298.7099479999997</c:v>
                </c:pt>
                <c:pt idx="12488">
                  <c:v>7298.4987609999998</c:v>
                </c:pt>
                <c:pt idx="12489">
                  <c:v>7298.35077</c:v>
                </c:pt>
                <c:pt idx="12490">
                  <c:v>7298.2312849999998</c:v>
                </c:pt>
                <c:pt idx="12491">
                  <c:v>7297.7796660000004</c:v>
                </c:pt>
                <c:pt idx="12492">
                  <c:v>7296.5077069999998</c:v>
                </c:pt>
                <c:pt idx="12493">
                  <c:v>7296.3639579999999</c:v>
                </c:pt>
                <c:pt idx="12494">
                  <c:v>7295.8746220000003</c:v>
                </c:pt>
                <c:pt idx="12495">
                  <c:v>7294.7912409999999</c:v>
                </c:pt>
                <c:pt idx="12496">
                  <c:v>7294.5960269999996</c:v>
                </c:pt>
                <c:pt idx="12497">
                  <c:v>7292.778053</c:v>
                </c:pt>
                <c:pt idx="12498">
                  <c:v>7288.9905419999996</c:v>
                </c:pt>
                <c:pt idx="12499">
                  <c:v>7288.5449090000002</c:v>
                </c:pt>
                <c:pt idx="12500">
                  <c:v>7288.3698189999996</c:v>
                </c:pt>
                <c:pt idx="12501">
                  <c:v>7287.8195720000003</c:v>
                </c:pt>
                <c:pt idx="12502">
                  <c:v>7287.5568830000002</c:v>
                </c:pt>
                <c:pt idx="12503">
                  <c:v>7286.326059</c:v>
                </c:pt>
                <c:pt idx="12504">
                  <c:v>7280.2709050000003</c:v>
                </c:pt>
                <c:pt idx="12505">
                  <c:v>7280.1431439999997</c:v>
                </c:pt>
                <c:pt idx="12506">
                  <c:v>7280.1340680000003</c:v>
                </c:pt>
                <c:pt idx="12507">
                  <c:v>7278.5294169999997</c:v>
                </c:pt>
                <c:pt idx="12508">
                  <c:v>7274.9285330000002</c:v>
                </c:pt>
                <c:pt idx="12509">
                  <c:v>7274.4822260000001</c:v>
                </c:pt>
                <c:pt idx="12510">
                  <c:v>7273.2871409999998</c:v>
                </c:pt>
                <c:pt idx="12511">
                  <c:v>7273.1684649999997</c:v>
                </c:pt>
                <c:pt idx="12512">
                  <c:v>7271.123458</c:v>
                </c:pt>
                <c:pt idx="12513">
                  <c:v>7269.5149609999999</c:v>
                </c:pt>
                <c:pt idx="12514">
                  <c:v>7262.3303079999996</c:v>
                </c:pt>
                <c:pt idx="12515">
                  <c:v>7262.1424319999996</c:v>
                </c:pt>
                <c:pt idx="12516">
                  <c:v>7255.4654559999999</c:v>
                </c:pt>
                <c:pt idx="12517">
                  <c:v>7252.878592</c:v>
                </c:pt>
                <c:pt idx="12518">
                  <c:v>7252.7837149999996</c:v>
                </c:pt>
                <c:pt idx="12519">
                  <c:v>7252.694974</c:v>
                </c:pt>
                <c:pt idx="12520">
                  <c:v>7252.0046439999996</c:v>
                </c:pt>
                <c:pt idx="12521">
                  <c:v>7251.4120140000005</c:v>
                </c:pt>
                <c:pt idx="12522">
                  <c:v>7250.4688679999999</c:v>
                </c:pt>
                <c:pt idx="12523">
                  <c:v>7249.9759789999998</c:v>
                </c:pt>
                <c:pt idx="12524">
                  <c:v>7248.7449029999998</c:v>
                </c:pt>
                <c:pt idx="12525">
                  <c:v>7248.6877530000002</c:v>
                </c:pt>
                <c:pt idx="12526">
                  <c:v>7248.1926400000002</c:v>
                </c:pt>
                <c:pt idx="12527">
                  <c:v>7247.845703</c:v>
                </c:pt>
                <c:pt idx="12528">
                  <c:v>7245.2506489999996</c:v>
                </c:pt>
                <c:pt idx="12529">
                  <c:v>7244.1663449999996</c:v>
                </c:pt>
                <c:pt idx="12530">
                  <c:v>7244.1508100000001</c:v>
                </c:pt>
                <c:pt idx="12531">
                  <c:v>7243.5762679999998</c:v>
                </c:pt>
                <c:pt idx="12532">
                  <c:v>7240.0652989999999</c:v>
                </c:pt>
                <c:pt idx="12533">
                  <c:v>7239.239329</c:v>
                </c:pt>
                <c:pt idx="12534">
                  <c:v>7235.7335110000004</c:v>
                </c:pt>
                <c:pt idx="12535">
                  <c:v>7235.7151359999998</c:v>
                </c:pt>
                <c:pt idx="12536">
                  <c:v>7235.2891799999998</c:v>
                </c:pt>
                <c:pt idx="12537">
                  <c:v>7235.108236</c:v>
                </c:pt>
                <c:pt idx="12538">
                  <c:v>7235.1045050000002</c:v>
                </c:pt>
                <c:pt idx="12539">
                  <c:v>7232.5743540000003</c:v>
                </c:pt>
                <c:pt idx="12540">
                  <c:v>7232.441675</c:v>
                </c:pt>
                <c:pt idx="12541">
                  <c:v>7232.0904</c:v>
                </c:pt>
                <c:pt idx="12542">
                  <c:v>7232.0895250000003</c:v>
                </c:pt>
                <c:pt idx="12543">
                  <c:v>7228.4554449999996</c:v>
                </c:pt>
                <c:pt idx="12544">
                  <c:v>7226.3782149999997</c:v>
                </c:pt>
                <c:pt idx="12545">
                  <c:v>7226.2163499999997</c:v>
                </c:pt>
                <c:pt idx="12546">
                  <c:v>7226.0770560000001</c:v>
                </c:pt>
                <c:pt idx="12547">
                  <c:v>7223.2814129999997</c:v>
                </c:pt>
                <c:pt idx="12548">
                  <c:v>7222.2651429999996</c:v>
                </c:pt>
                <c:pt idx="12549">
                  <c:v>7220.6936489999998</c:v>
                </c:pt>
                <c:pt idx="12550">
                  <c:v>7218.4417839999996</c:v>
                </c:pt>
                <c:pt idx="12551">
                  <c:v>7213.2436729999999</c:v>
                </c:pt>
                <c:pt idx="12552">
                  <c:v>7212.727664</c:v>
                </c:pt>
                <c:pt idx="12553">
                  <c:v>7207.4962670000004</c:v>
                </c:pt>
                <c:pt idx="12554">
                  <c:v>7203.2452069999999</c:v>
                </c:pt>
                <c:pt idx="12555">
                  <c:v>7202.9902480000001</c:v>
                </c:pt>
                <c:pt idx="12556">
                  <c:v>7199.775697</c:v>
                </c:pt>
                <c:pt idx="12557">
                  <c:v>7199.6306809999996</c:v>
                </c:pt>
                <c:pt idx="12558">
                  <c:v>7195.7547409999997</c:v>
                </c:pt>
                <c:pt idx="12559">
                  <c:v>7195.6857460000001</c:v>
                </c:pt>
                <c:pt idx="12560">
                  <c:v>7195.6818389999999</c:v>
                </c:pt>
                <c:pt idx="12561">
                  <c:v>7195.0711119999996</c:v>
                </c:pt>
                <c:pt idx="12562">
                  <c:v>7194.5850639999999</c:v>
                </c:pt>
                <c:pt idx="12563">
                  <c:v>7193.7151629999998</c:v>
                </c:pt>
                <c:pt idx="12564">
                  <c:v>7192.9527189999999</c:v>
                </c:pt>
                <c:pt idx="12565">
                  <c:v>7191.5687260000004</c:v>
                </c:pt>
                <c:pt idx="12566">
                  <c:v>7190.1975869999997</c:v>
                </c:pt>
                <c:pt idx="12567">
                  <c:v>7189.1450210000003</c:v>
                </c:pt>
                <c:pt idx="12568">
                  <c:v>7186.4053549999999</c:v>
                </c:pt>
                <c:pt idx="12569">
                  <c:v>7186.232857</c:v>
                </c:pt>
                <c:pt idx="12570">
                  <c:v>7185.1856310000003</c:v>
                </c:pt>
                <c:pt idx="12571">
                  <c:v>7185.1343120000001</c:v>
                </c:pt>
                <c:pt idx="12572">
                  <c:v>7182.1725210000004</c:v>
                </c:pt>
                <c:pt idx="12573">
                  <c:v>7181.5014719999999</c:v>
                </c:pt>
                <c:pt idx="12574">
                  <c:v>7178.6160870000003</c:v>
                </c:pt>
                <c:pt idx="12575">
                  <c:v>7174.9157279999999</c:v>
                </c:pt>
                <c:pt idx="12576">
                  <c:v>7173.0896919999996</c:v>
                </c:pt>
                <c:pt idx="12577">
                  <c:v>7172.5788499999999</c:v>
                </c:pt>
                <c:pt idx="12578">
                  <c:v>7171.3306389999998</c:v>
                </c:pt>
                <c:pt idx="12579">
                  <c:v>7171.1004940000003</c:v>
                </c:pt>
                <c:pt idx="12580">
                  <c:v>7170.6733940000004</c:v>
                </c:pt>
                <c:pt idx="12581">
                  <c:v>7169.7890120000002</c:v>
                </c:pt>
                <c:pt idx="12582">
                  <c:v>7169.3264360000003</c:v>
                </c:pt>
                <c:pt idx="12583">
                  <c:v>7167.8991759999999</c:v>
                </c:pt>
                <c:pt idx="12584">
                  <c:v>7167.8083850000003</c:v>
                </c:pt>
                <c:pt idx="12585">
                  <c:v>7165.8742920000004</c:v>
                </c:pt>
                <c:pt idx="12586">
                  <c:v>7165.5503989999997</c:v>
                </c:pt>
                <c:pt idx="12587">
                  <c:v>7163.4451879999997</c:v>
                </c:pt>
                <c:pt idx="12588">
                  <c:v>7163.2841760000001</c:v>
                </c:pt>
                <c:pt idx="12589">
                  <c:v>7162.9573579999997</c:v>
                </c:pt>
                <c:pt idx="12590">
                  <c:v>7160.6906250000002</c:v>
                </c:pt>
                <c:pt idx="12591">
                  <c:v>7160.1453339999998</c:v>
                </c:pt>
                <c:pt idx="12592">
                  <c:v>7159.7761810000002</c:v>
                </c:pt>
                <c:pt idx="12593">
                  <c:v>7159.61463</c:v>
                </c:pt>
                <c:pt idx="12594">
                  <c:v>7158.8357820000001</c:v>
                </c:pt>
                <c:pt idx="12595">
                  <c:v>7157.491661</c:v>
                </c:pt>
                <c:pt idx="12596">
                  <c:v>7157.0777859999998</c:v>
                </c:pt>
                <c:pt idx="12597">
                  <c:v>7155.9075560000001</c:v>
                </c:pt>
                <c:pt idx="12598">
                  <c:v>7154.8326010000001</c:v>
                </c:pt>
                <c:pt idx="12599">
                  <c:v>7154.3781070000005</c:v>
                </c:pt>
                <c:pt idx="12600">
                  <c:v>7153.8565269999999</c:v>
                </c:pt>
                <c:pt idx="12601">
                  <c:v>7151.7440829999996</c:v>
                </c:pt>
                <c:pt idx="12602">
                  <c:v>7151.0169400000004</c:v>
                </c:pt>
                <c:pt idx="12603">
                  <c:v>7150.0634419999997</c:v>
                </c:pt>
                <c:pt idx="12604">
                  <c:v>7149.9594239999997</c:v>
                </c:pt>
                <c:pt idx="12605">
                  <c:v>7149.2054950000002</c:v>
                </c:pt>
                <c:pt idx="12606">
                  <c:v>7147.6992010000004</c:v>
                </c:pt>
                <c:pt idx="12607">
                  <c:v>7146.8086960000001</c:v>
                </c:pt>
                <c:pt idx="12608">
                  <c:v>7144.2913950000002</c:v>
                </c:pt>
                <c:pt idx="12609">
                  <c:v>7144.1942630000003</c:v>
                </c:pt>
                <c:pt idx="12610">
                  <c:v>7144.1011060000001</c:v>
                </c:pt>
                <c:pt idx="12611">
                  <c:v>7143.799841</c:v>
                </c:pt>
                <c:pt idx="12612">
                  <c:v>7143.6926139999996</c:v>
                </c:pt>
                <c:pt idx="12613">
                  <c:v>7142.8466410000001</c:v>
                </c:pt>
                <c:pt idx="12614">
                  <c:v>7140.508597</c:v>
                </c:pt>
                <c:pt idx="12615">
                  <c:v>7138.6796009999998</c:v>
                </c:pt>
                <c:pt idx="12616">
                  <c:v>7137.6546660000004</c:v>
                </c:pt>
                <c:pt idx="12617">
                  <c:v>7137.3652009999996</c:v>
                </c:pt>
                <c:pt idx="12618">
                  <c:v>7136.6114209999996</c:v>
                </c:pt>
                <c:pt idx="12619">
                  <c:v>7136.17256</c:v>
                </c:pt>
                <c:pt idx="12620">
                  <c:v>7133.9583220000004</c:v>
                </c:pt>
                <c:pt idx="12621">
                  <c:v>7133.8632440000001</c:v>
                </c:pt>
                <c:pt idx="12622">
                  <c:v>7131.1304120000004</c:v>
                </c:pt>
                <c:pt idx="12623">
                  <c:v>7129.7793490000004</c:v>
                </c:pt>
                <c:pt idx="12624">
                  <c:v>7129.7233960000003</c:v>
                </c:pt>
                <c:pt idx="12625">
                  <c:v>7129.0730510000003</c:v>
                </c:pt>
                <c:pt idx="12626">
                  <c:v>7125.5220010000003</c:v>
                </c:pt>
                <c:pt idx="12627">
                  <c:v>7124.7987359999997</c:v>
                </c:pt>
                <c:pt idx="12628">
                  <c:v>7124.2360939999999</c:v>
                </c:pt>
                <c:pt idx="12629">
                  <c:v>7123.2250800000002</c:v>
                </c:pt>
                <c:pt idx="12630">
                  <c:v>7122.5848450000003</c:v>
                </c:pt>
                <c:pt idx="12631">
                  <c:v>7122.2681060000004</c:v>
                </c:pt>
                <c:pt idx="12632">
                  <c:v>7120.5460169999997</c:v>
                </c:pt>
                <c:pt idx="12633">
                  <c:v>7112.5858280000002</c:v>
                </c:pt>
                <c:pt idx="12634">
                  <c:v>7112.2357259999999</c:v>
                </c:pt>
                <c:pt idx="12635">
                  <c:v>7112.2206319999996</c:v>
                </c:pt>
                <c:pt idx="12636">
                  <c:v>7110.5854330000002</c:v>
                </c:pt>
                <c:pt idx="12637">
                  <c:v>7109.5951150000001</c:v>
                </c:pt>
                <c:pt idx="12638">
                  <c:v>7109.3634650000004</c:v>
                </c:pt>
                <c:pt idx="12639">
                  <c:v>7109.246607</c:v>
                </c:pt>
                <c:pt idx="12640">
                  <c:v>7108.8453529999997</c:v>
                </c:pt>
                <c:pt idx="12641">
                  <c:v>7104.3140249999997</c:v>
                </c:pt>
                <c:pt idx="12642">
                  <c:v>7103.8776310000003</c:v>
                </c:pt>
                <c:pt idx="12643">
                  <c:v>7103.4868429999997</c:v>
                </c:pt>
                <c:pt idx="12644">
                  <c:v>7103.4057149999999</c:v>
                </c:pt>
                <c:pt idx="12645">
                  <c:v>7101.2794370000001</c:v>
                </c:pt>
                <c:pt idx="12646">
                  <c:v>7101.0033549999998</c:v>
                </c:pt>
                <c:pt idx="12647">
                  <c:v>7101.0023430000001</c:v>
                </c:pt>
                <c:pt idx="12648">
                  <c:v>7100.9696679999997</c:v>
                </c:pt>
                <c:pt idx="12649">
                  <c:v>7098.6663719999997</c:v>
                </c:pt>
                <c:pt idx="12650">
                  <c:v>7098.3866669999998</c:v>
                </c:pt>
                <c:pt idx="12651">
                  <c:v>7097.9783209999996</c:v>
                </c:pt>
                <c:pt idx="12652">
                  <c:v>7097.4822169999998</c:v>
                </c:pt>
                <c:pt idx="12653">
                  <c:v>7096.697623</c:v>
                </c:pt>
                <c:pt idx="12654">
                  <c:v>7096.4004859999995</c:v>
                </c:pt>
                <c:pt idx="12655">
                  <c:v>7093.8492059999999</c:v>
                </c:pt>
                <c:pt idx="12656">
                  <c:v>7093.6894119999997</c:v>
                </c:pt>
                <c:pt idx="12657">
                  <c:v>7093.2323409999999</c:v>
                </c:pt>
                <c:pt idx="12658">
                  <c:v>7093.0535090000003</c:v>
                </c:pt>
                <c:pt idx="12659">
                  <c:v>7092.9339730000002</c:v>
                </c:pt>
                <c:pt idx="12660">
                  <c:v>7092.6653230000002</c:v>
                </c:pt>
                <c:pt idx="12661">
                  <c:v>7091.7771839999996</c:v>
                </c:pt>
                <c:pt idx="12662">
                  <c:v>7090.1537259999996</c:v>
                </c:pt>
                <c:pt idx="12663">
                  <c:v>7090.0704139999998</c:v>
                </c:pt>
                <c:pt idx="12664">
                  <c:v>7088.2510599999996</c:v>
                </c:pt>
                <c:pt idx="12665">
                  <c:v>7087.4576370000004</c:v>
                </c:pt>
                <c:pt idx="12666">
                  <c:v>7084.0664200000001</c:v>
                </c:pt>
                <c:pt idx="12667">
                  <c:v>7081.635792</c:v>
                </c:pt>
                <c:pt idx="12668">
                  <c:v>7081.5208540000003</c:v>
                </c:pt>
                <c:pt idx="12669">
                  <c:v>7080.6909210000003</c:v>
                </c:pt>
                <c:pt idx="12670">
                  <c:v>7079.9008789999998</c:v>
                </c:pt>
                <c:pt idx="12671">
                  <c:v>7079.8382190000002</c:v>
                </c:pt>
                <c:pt idx="12672">
                  <c:v>7079.111175</c:v>
                </c:pt>
                <c:pt idx="12673">
                  <c:v>7078.049403</c:v>
                </c:pt>
                <c:pt idx="12674">
                  <c:v>7075.735745</c:v>
                </c:pt>
                <c:pt idx="12675">
                  <c:v>7075.6119710000003</c:v>
                </c:pt>
                <c:pt idx="12676">
                  <c:v>7073.9689129999997</c:v>
                </c:pt>
                <c:pt idx="12677">
                  <c:v>7073.9034670000001</c:v>
                </c:pt>
                <c:pt idx="12678">
                  <c:v>7073.8167290000001</c:v>
                </c:pt>
                <c:pt idx="12679">
                  <c:v>7073.6938449999998</c:v>
                </c:pt>
                <c:pt idx="12680">
                  <c:v>7073.22019</c:v>
                </c:pt>
                <c:pt idx="12681">
                  <c:v>7072.5182100000002</c:v>
                </c:pt>
                <c:pt idx="12682">
                  <c:v>7072.222984</c:v>
                </c:pt>
                <c:pt idx="12683">
                  <c:v>7071.6152140000004</c:v>
                </c:pt>
                <c:pt idx="12684">
                  <c:v>7069.0639010000004</c:v>
                </c:pt>
                <c:pt idx="12685">
                  <c:v>7068.8688739999998</c:v>
                </c:pt>
                <c:pt idx="12686">
                  <c:v>7068.5433730000004</c:v>
                </c:pt>
                <c:pt idx="12687">
                  <c:v>7068.3286399999997</c:v>
                </c:pt>
                <c:pt idx="12688">
                  <c:v>7068.3206609999997</c:v>
                </c:pt>
                <c:pt idx="12689">
                  <c:v>7067.7790850000001</c:v>
                </c:pt>
                <c:pt idx="12690">
                  <c:v>7066.6941859999997</c:v>
                </c:pt>
                <c:pt idx="12691">
                  <c:v>7065.1215609999999</c:v>
                </c:pt>
                <c:pt idx="12692">
                  <c:v>7064.3997499999996</c:v>
                </c:pt>
                <c:pt idx="12693">
                  <c:v>7064.3764620000002</c:v>
                </c:pt>
                <c:pt idx="12694">
                  <c:v>7062.8792530000001</c:v>
                </c:pt>
                <c:pt idx="12695">
                  <c:v>7062.700914</c:v>
                </c:pt>
                <c:pt idx="12696">
                  <c:v>7062.5561829999997</c:v>
                </c:pt>
                <c:pt idx="12697">
                  <c:v>7062.0976090000004</c:v>
                </c:pt>
                <c:pt idx="12698">
                  <c:v>7058.3183769999996</c:v>
                </c:pt>
                <c:pt idx="12699">
                  <c:v>7056.8327220000001</c:v>
                </c:pt>
                <c:pt idx="12700">
                  <c:v>7056.0542820000001</c:v>
                </c:pt>
                <c:pt idx="12701">
                  <c:v>7055.3476659999997</c:v>
                </c:pt>
                <c:pt idx="12702">
                  <c:v>7054.6317399999998</c:v>
                </c:pt>
                <c:pt idx="12703">
                  <c:v>7052.966394</c:v>
                </c:pt>
                <c:pt idx="12704">
                  <c:v>7051.2422399999996</c:v>
                </c:pt>
                <c:pt idx="12705">
                  <c:v>7047.4350169999998</c:v>
                </c:pt>
                <c:pt idx="12706">
                  <c:v>7047.3462030000001</c:v>
                </c:pt>
                <c:pt idx="12707">
                  <c:v>7046.6849430000002</c:v>
                </c:pt>
                <c:pt idx="12708">
                  <c:v>7045.438948</c:v>
                </c:pt>
                <c:pt idx="12709">
                  <c:v>7044.7567580000004</c:v>
                </c:pt>
                <c:pt idx="12710">
                  <c:v>7043.8633609999997</c:v>
                </c:pt>
                <c:pt idx="12711">
                  <c:v>7041.6500919999999</c:v>
                </c:pt>
                <c:pt idx="12712">
                  <c:v>7041.1726669999998</c:v>
                </c:pt>
                <c:pt idx="12713">
                  <c:v>7040.3875939999998</c:v>
                </c:pt>
                <c:pt idx="12714">
                  <c:v>7040.077217</c:v>
                </c:pt>
                <c:pt idx="12715">
                  <c:v>7039.8091530000002</c:v>
                </c:pt>
                <c:pt idx="12716">
                  <c:v>7039.3841210000001</c:v>
                </c:pt>
                <c:pt idx="12717">
                  <c:v>7039.026511</c:v>
                </c:pt>
                <c:pt idx="12718">
                  <c:v>7038.5290400000004</c:v>
                </c:pt>
                <c:pt idx="12719">
                  <c:v>7038.44175</c:v>
                </c:pt>
                <c:pt idx="12720">
                  <c:v>7033.3931869999997</c:v>
                </c:pt>
                <c:pt idx="12721">
                  <c:v>7029.1334589999997</c:v>
                </c:pt>
                <c:pt idx="12722">
                  <c:v>7027.83086</c:v>
                </c:pt>
                <c:pt idx="12723">
                  <c:v>7026.8569200000002</c:v>
                </c:pt>
                <c:pt idx="12724">
                  <c:v>7026.2094829999996</c:v>
                </c:pt>
                <c:pt idx="12725">
                  <c:v>7025.4084869999997</c:v>
                </c:pt>
                <c:pt idx="12726">
                  <c:v>7025.0861699999996</c:v>
                </c:pt>
                <c:pt idx="12727">
                  <c:v>7024.4394329999996</c:v>
                </c:pt>
                <c:pt idx="12728">
                  <c:v>7023.8776660000003</c:v>
                </c:pt>
                <c:pt idx="12729">
                  <c:v>7023.2708439999997</c:v>
                </c:pt>
                <c:pt idx="12730">
                  <c:v>7022.0833640000001</c:v>
                </c:pt>
                <c:pt idx="12731">
                  <c:v>7021.0798080000004</c:v>
                </c:pt>
                <c:pt idx="12732">
                  <c:v>7020.9875359999996</c:v>
                </c:pt>
                <c:pt idx="12733">
                  <c:v>7020.9250099999999</c:v>
                </c:pt>
                <c:pt idx="12734">
                  <c:v>7020.7968259999998</c:v>
                </c:pt>
                <c:pt idx="12735">
                  <c:v>7020.3295539999999</c:v>
                </c:pt>
                <c:pt idx="12736">
                  <c:v>7018.7238909999996</c:v>
                </c:pt>
                <c:pt idx="12737">
                  <c:v>7016.6364670000003</c:v>
                </c:pt>
                <c:pt idx="12738">
                  <c:v>7015.1470660000005</c:v>
                </c:pt>
                <c:pt idx="12739">
                  <c:v>7014.525635</c:v>
                </c:pt>
                <c:pt idx="12740">
                  <c:v>7014.1862199999996</c:v>
                </c:pt>
                <c:pt idx="12741">
                  <c:v>7013.9279049999996</c:v>
                </c:pt>
                <c:pt idx="12742">
                  <c:v>7012.3707750000003</c:v>
                </c:pt>
                <c:pt idx="12743">
                  <c:v>7011.9532939999999</c:v>
                </c:pt>
                <c:pt idx="12744">
                  <c:v>7010.5509519999996</c:v>
                </c:pt>
                <c:pt idx="12745">
                  <c:v>7009.831862</c:v>
                </c:pt>
                <c:pt idx="12746">
                  <c:v>7008.9212379999999</c:v>
                </c:pt>
                <c:pt idx="12747">
                  <c:v>7007.0787680000003</c:v>
                </c:pt>
                <c:pt idx="12748">
                  <c:v>7006.4988519999997</c:v>
                </c:pt>
                <c:pt idx="12749">
                  <c:v>7004.2256100000004</c:v>
                </c:pt>
                <c:pt idx="12750">
                  <c:v>7003.9885039999999</c:v>
                </c:pt>
                <c:pt idx="12751">
                  <c:v>7003.3535920000004</c:v>
                </c:pt>
                <c:pt idx="12752">
                  <c:v>7003.1875120000004</c:v>
                </c:pt>
                <c:pt idx="12753">
                  <c:v>7002.4223050000001</c:v>
                </c:pt>
                <c:pt idx="12754">
                  <c:v>7001.701838</c:v>
                </c:pt>
                <c:pt idx="12755">
                  <c:v>7000.3111049999998</c:v>
                </c:pt>
                <c:pt idx="12756">
                  <c:v>6999.180883</c:v>
                </c:pt>
                <c:pt idx="12757">
                  <c:v>6999.0136060000004</c:v>
                </c:pt>
                <c:pt idx="12758">
                  <c:v>6998.9088449999999</c:v>
                </c:pt>
                <c:pt idx="12759">
                  <c:v>6998.8023190000004</c:v>
                </c:pt>
                <c:pt idx="12760">
                  <c:v>6998.3932560000003</c:v>
                </c:pt>
                <c:pt idx="12761">
                  <c:v>6997.3743400000003</c:v>
                </c:pt>
                <c:pt idx="12762">
                  <c:v>6996.6514340000003</c:v>
                </c:pt>
                <c:pt idx="12763">
                  <c:v>6995.2874110000002</c:v>
                </c:pt>
                <c:pt idx="12764">
                  <c:v>6994.905917</c:v>
                </c:pt>
                <c:pt idx="12765">
                  <c:v>6992.485643</c:v>
                </c:pt>
                <c:pt idx="12766">
                  <c:v>6989.966144</c:v>
                </c:pt>
                <c:pt idx="12767">
                  <c:v>6988.8750950000003</c:v>
                </c:pt>
                <c:pt idx="12768">
                  <c:v>6987.6873939999996</c:v>
                </c:pt>
                <c:pt idx="12769">
                  <c:v>6986.3379610000002</c:v>
                </c:pt>
                <c:pt idx="12770">
                  <c:v>6985.4561800000001</c:v>
                </c:pt>
                <c:pt idx="12771">
                  <c:v>6985.2038679999996</c:v>
                </c:pt>
                <c:pt idx="12772">
                  <c:v>6985.1384090000001</c:v>
                </c:pt>
                <c:pt idx="12773">
                  <c:v>6984.495621</c:v>
                </c:pt>
                <c:pt idx="12774">
                  <c:v>6980.6868299999996</c:v>
                </c:pt>
                <c:pt idx="12775">
                  <c:v>6979.1270459999996</c:v>
                </c:pt>
                <c:pt idx="12776">
                  <c:v>6979.0968300000004</c:v>
                </c:pt>
                <c:pt idx="12777">
                  <c:v>6978.1576379999997</c:v>
                </c:pt>
                <c:pt idx="12778">
                  <c:v>6975.0655360000001</c:v>
                </c:pt>
                <c:pt idx="12779">
                  <c:v>6974.1634100000001</c:v>
                </c:pt>
                <c:pt idx="12780">
                  <c:v>6973.4775019999997</c:v>
                </c:pt>
                <c:pt idx="12781">
                  <c:v>6971.7393899999997</c:v>
                </c:pt>
                <c:pt idx="12782">
                  <c:v>6971.0121060000001</c:v>
                </c:pt>
                <c:pt idx="12783">
                  <c:v>6965.4040940000004</c:v>
                </c:pt>
                <c:pt idx="12784">
                  <c:v>6964.6312280000002</c:v>
                </c:pt>
                <c:pt idx="12785">
                  <c:v>6964.2527389999996</c:v>
                </c:pt>
                <c:pt idx="12786">
                  <c:v>6963.7029990000001</c:v>
                </c:pt>
                <c:pt idx="12787">
                  <c:v>6961.5261179999998</c:v>
                </c:pt>
                <c:pt idx="12788">
                  <c:v>6961.371854</c:v>
                </c:pt>
                <c:pt idx="12789">
                  <c:v>6960.3082899999999</c:v>
                </c:pt>
                <c:pt idx="12790">
                  <c:v>6958.703117</c:v>
                </c:pt>
                <c:pt idx="12791">
                  <c:v>6957.6388269999998</c:v>
                </c:pt>
                <c:pt idx="12792">
                  <c:v>6957.6214259999997</c:v>
                </c:pt>
                <c:pt idx="12793">
                  <c:v>6955.7494120000001</c:v>
                </c:pt>
                <c:pt idx="12794">
                  <c:v>6955.550604</c:v>
                </c:pt>
                <c:pt idx="12795">
                  <c:v>6955.0819899999997</c:v>
                </c:pt>
                <c:pt idx="12796">
                  <c:v>6953.2012599999998</c:v>
                </c:pt>
                <c:pt idx="12797">
                  <c:v>6951.8226299999997</c:v>
                </c:pt>
                <c:pt idx="12798">
                  <c:v>6951.484359</c:v>
                </c:pt>
                <c:pt idx="12799">
                  <c:v>6946.8657810000004</c:v>
                </c:pt>
                <c:pt idx="12800">
                  <c:v>6945.7020039999998</c:v>
                </c:pt>
                <c:pt idx="12801">
                  <c:v>6945.4922370000004</c:v>
                </c:pt>
                <c:pt idx="12802">
                  <c:v>6942.2429050000001</c:v>
                </c:pt>
                <c:pt idx="12803">
                  <c:v>6941.3699630000001</c:v>
                </c:pt>
                <c:pt idx="12804">
                  <c:v>6938.4089990000002</c:v>
                </c:pt>
                <c:pt idx="12805">
                  <c:v>6936.9997030000004</c:v>
                </c:pt>
                <c:pt idx="12806">
                  <c:v>6935.9038030000002</c:v>
                </c:pt>
                <c:pt idx="12807">
                  <c:v>6933.9108269999997</c:v>
                </c:pt>
                <c:pt idx="12808">
                  <c:v>6933.6729139999998</c:v>
                </c:pt>
                <c:pt idx="12809">
                  <c:v>6930.0665140000001</c:v>
                </c:pt>
                <c:pt idx="12810">
                  <c:v>6927.5339649999996</c:v>
                </c:pt>
                <c:pt idx="12811">
                  <c:v>6927.1875280000004</c:v>
                </c:pt>
                <c:pt idx="12812">
                  <c:v>6927.1170830000001</c:v>
                </c:pt>
                <c:pt idx="12813">
                  <c:v>6926.8301330000004</c:v>
                </c:pt>
                <c:pt idx="12814">
                  <c:v>6922.1006289999996</c:v>
                </c:pt>
                <c:pt idx="12815">
                  <c:v>6922.0020619999996</c:v>
                </c:pt>
                <c:pt idx="12816">
                  <c:v>6921.5293949999996</c:v>
                </c:pt>
                <c:pt idx="12817">
                  <c:v>6917.7576129999998</c:v>
                </c:pt>
                <c:pt idx="12818">
                  <c:v>6915.5378920000003</c:v>
                </c:pt>
                <c:pt idx="12819">
                  <c:v>6914.2268210000002</c:v>
                </c:pt>
                <c:pt idx="12820">
                  <c:v>6914.2235620000001</c:v>
                </c:pt>
                <c:pt idx="12821">
                  <c:v>6912.8867689999997</c:v>
                </c:pt>
                <c:pt idx="12822">
                  <c:v>6912.4409580000001</c:v>
                </c:pt>
                <c:pt idx="12823">
                  <c:v>6911.9606679999997</c:v>
                </c:pt>
                <c:pt idx="12824">
                  <c:v>6911.3240089999999</c:v>
                </c:pt>
                <c:pt idx="12825">
                  <c:v>6910.6995260000003</c:v>
                </c:pt>
                <c:pt idx="12826">
                  <c:v>6906.6413039999998</c:v>
                </c:pt>
                <c:pt idx="12827">
                  <c:v>6905.7186060000004</c:v>
                </c:pt>
                <c:pt idx="12828">
                  <c:v>6903.4584770000001</c:v>
                </c:pt>
                <c:pt idx="12829">
                  <c:v>6901.9320669999997</c:v>
                </c:pt>
                <c:pt idx="12830">
                  <c:v>6901.018513</c:v>
                </c:pt>
                <c:pt idx="12831">
                  <c:v>6899.2905730000002</c:v>
                </c:pt>
                <c:pt idx="12832">
                  <c:v>6898.0107399999997</c:v>
                </c:pt>
                <c:pt idx="12833">
                  <c:v>6894.4228240000002</c:v>
                </c:pt>
                <c:pt idx="12834">
                  <c:v>6894.419688</c:v>
                </c:pt>
                <c:pt idx="12835">
                  <c:v>6892.6188590000002</c:v>
                </c:pt>
                <c:pt idx="12836">
                  <c:v>6890.8576899999998</c:v>
                </c:pt>
                <c:pt idx="12837">
                  <c:v>6890.5873760000004</c:v>
                </c:pt>
                <c:pt idx="12838">
                  <c:v>6887.1254230000004</c:v>
                </c:pt>
                <c:pt idx="12839">
                  <c:v>6884.9101209999999</c:v>
                </c:pt>
                <c:pt idx="12840">
                  <c:v>6884.7916530000002</c:v>
                </c:pt>
                <c:pt idx="12841">
                  <c:v>6884.246991</c:v>
                </c:pt>
                <c:pt idx="12842">
                  <c:v>6883.734332</c:v>
                </c:pt>
                <c:pt idx="12843">
                  <c:v>6883.5140529999999</c:v>
                </c:pt>
                <c:pt idx="12844">
                  <c:v>6880.1418640000002</c:v>
                </c:pt>
                <c:pt idx="12845">
                  <c:v>6880.0250159999996</c:v>
                </c:pt>
                <c:pt idx="12846">
                  <c:v>6879.3720629999998</c:v>
                </c:pt>
                <c:pt idx="12847">
                  <c:v>6879.1177120000002</c:v>
                </c:pt>
                <c:pt idx="12848">
                  <c:v>6878.5790720000005</c:v>
                </c:pt>
                <c:pt idx="12849">
                  <c:v>6878.0615559999997</c:v>
                </c:pt>
                <c:pt idx="12850">
                  <c:v>6874.5053939999998</c:v>
                </c:pt>
                <c:pt idx="12851">
                  <c:v>6873.4629599999998</c:v>
                </c:pt>
                <c:pt idx="12852">
                  <c:v>6872.2980939999998</c:v>
                </c:pt>
                <c:pt idx="12853">
                  <c:v>6869.7381359999999</c:v>
                </c:pt>
                <c:pt idx="12854">
                  <c:v>6867.6929309999996</c:v>
                </c:pt>
                <c:pt idx="12855">
                  <c:v>6867.6487399999996</c:v>
                </c:pt>
                <c:pt idx="12856">
                  <c:v>6867.2353860000003</c:v>
                </c:pt>
                <c:pt idx="12857">
                  <c:v>6867.1588339999998</c:v>
                </c:pt>
                <c:pt idx="12858">
                  <c:v>6866.0849150000004</c:v>
                </c:pt>
                <c:pt idx="12859">
                  <c:v>6864.8661009999996</c:v>
                </c:pt>
                <c:pt idx="12860">
                  <c:v>6863.6953430000003</c:v>
                </c:pt>
                <c:pt idx="12861">
                  <c:v>6861.3678810000001</c:v>
                </c:pt>
                <c:pt idx="12862">
                  <c:v>6861.0742609999998</c:v>
                </c:pt>
                <c:pt idx="12863">
                  <c:v>6860.4439089999996</c:v>
                </c:pt>
                <c:pt idx="12864">
                  <c:v>6857.3173379999998</c:v>
                </c:pt>
                <c:pt idx="12865">
                  <c:v>6855.8859730000004</c:v>
                </c:pt>
                <c:pt idx="12866">
                  <c:v>6854.6138529999998</c:v>
                </c:pt>
                <c:pt idx="12867">
                  <c:v>6852.3463170000005</c:v>
                </c:pt>
                <c:pt idx="12868">
                  <c:v>6851.6958409999997</c:v>
                </c:pt>
                <c:pt idx="12869">
                  <c:v>6851.0638390000004</c:v>
                </c:pt>
                <c:pt idx="12870">
                  <c:v>6844.8383649999996</c:v>
                </c:pt>
                <c:pt idx="12871">
                  <c:v>6844.6009370000002</c:v>
                </c:pt>
                <c:pt idx="12872">
                  <c:v>6844.5482629999997</c:v>
                </c:pt>
                <c:pt idx="12873">
                  <c:v>6844.4278109999996</c:v>
                </c:pt>
                <c:pt idx="12874">
                  <c:v>6843.6132639999996</c:v>
                </c:pt>
                <c:pt idx="12875">
                  <c:v>6843.5962570000002</c:v>
                </c:pt>
                <c:pt idx="12876">
                  <c:v>6843.0840399999997</c:v>
                </c:pt>
                <c:pt idx="12877">
                  <c:v>6843.033469</c:v>
                </c:pt>
                <c:pt idx="12878">
                  <c:v>6841.9556350000003</c:v>
                </c:pt>
                <c:pt idx="12879">
                  <c:v>6841.5504350000001</c:v>
                </c:pt>
                <c:pt idx="12880">
                  <c:v>6840.0352949999997</c:v>
                </c:pt>
                <c:pt idx="12881">
                  <c:v>6837.117577</c:v>
                </c:pt>
                <c:pt idx="12882">
                  <c:v>6837.0879580000001</c:v>
                </c:pt>
                <c:pt idx="12883">
                  <c:v>6836.0348670000003</c:v>
                </c:pt>
                <c:pt idx="12884">
                  <c:v>6834.8199160000004</c:v>
                </c:pt>
                <c:pt idx="12885">
                  <c:v>6833.3829409999998</c:v>
                </c:pt>
                <c:pt idx="12886">
                  <c:v>6832.9222559999998</c:v>
                </c:pt>
                <c:pt idx="12887">
                  <c:v>6832.0889189999998</c:v>
                </c:pt>
                <c:pt idx="12888">
                  <c:v>6831.5058730000001</c:v>
                </c:pt>
                <c:pt idx="12889">
                  <c:v>6829.4823999999999</c:v>
                </c:pt>
                <c:pt idx="12890">
                  <c:v>6828.1011550000003</c:v>
                </c:pt>
                <c:pt idx="12891">
                  <c:v>6826.9812460000003</c:v>
                </c:pt>
                <c:pt idx="12892">
                  <c:v>6826.9770930000004</c:v>
                </c:pt>
                <c:pt idx="12893">
                  <c:v>6826.1045910000003</c:v>
                </c:pt>
                <c:pt idx="12894">
                  <c:v>6825.4973040000004</c:v>
                </c:pt>
                <c:pt idx="12895">
                  <c:v>6824.0541700000003</c:v>
                </c:pt>
                <c:pt idx="12896">
                  <c:v>6819.2012519999998</c:v>
                </c:pt>
                <c:pt idx="12897">
                  <c:v>6818.8364590000001</c:v>
                </c:pt>
                <c:pt idx="12898">
                  <c:v>6818.7380880000001</c:v>
                </c:pt>
                <c:pt idx="12899">
                  <c:v>6818.2816389999998</c:v>
                </c:pt>
                <c:pt idx="12900">
                  <c:v>6818.222084</c:v>
                </c:pt>
                <c:pt idx="12901">
                  <c:v>6816.4515060000003</c:v>
                </c:pt>
                <c:pt idx="12902">
                  <c:v>6815.9576370000004</c:v>
                </c:pt>
                <c:pt idx="12903">
                  <c:v>6815.7045820000003</c:v>
                </c:pt>
                <c:pt idx="12904">
                  <c:v>6814.6899949999997</c:v>
                </c:pt>
                <c:pt idx="12905">
                  <c:v>6814.3374800000001</c:v>
                </c:pt>
                <c:pt idx="12906">
                  <c:v>6810.4764340000002</c:v>
                </c:pt>
                <c:pt idx="12907">
                  <c:v>6809.1631040000002</c:v>
                </c:pt>
                <c:pt idx="12908">
                  <c:v>6807.5307190000003</c:v>
                </c:pt>
                <c:pt idx="12909">
                  <c:v>6806.8719929999997</c:v>
                </c:pt>
                <c:pt idx="12910">
                  <c:v>6806.2053130000004</c:v>
                </c:pt>
                <c:pt idx="12911">
                  <c:v>6805.489818</c:v>
                </c:pt>
                <c:pt idx="12912">
                  <c:v>6805.1145329999999</c:v>
                </c:pt>
                <c:pt idx="12913">
                  <c:v>6804.4879309999997</c:v>
                </c:pt>
                <c:pt idx="12914">
                  <c:v>6804.3360780000003</c:v>
                </c:pt>
                <c:pt idx="12915">
                  <c:v>6802.9532719999997</c:v>
                </c:pt>
                <c:pt idx="12916">
                  <c:v>6802.7062939999996</c:v>
                </c:pt>
                <c:pt idx="12917">
                  <c:v>6801.383683</c:v>
                </c:pt>
                <c:pt idx="12918">
                  <c:v>6801.3744280000001</c:v>
                </c:pt>
                <c:pt idx="12919">
                  <c:v>6800.3854799999999</c:v>
                </c:pt>
                <c:pt idx="12920">
                  <c:v>6799.8264719999997</c:v>
                </c:pt>
                <c:pt idx="12921">
                  <c:v>6799.5976209999999</c:v>
                </c:pt>
                <c:pt idx="12922">
                  <c:v>6799.3203830000002</c:v>
                </c:pt>
                <c:pt idx="12923">
                  <c:v>6798.1379610000004</c:v>
                </c:pt>
                <c:pt idx="12924">
                  <c:v>6796.9098999999997</c:v>
                </c:pt>
                <c:pt idx="12925">
                  <c:v>6793.6626930000002</c:v>
                </c:pt>
                <c:pt idx="12926">
                  <c:v>6792.4658090000003</c:v>
                </c:pt>
                <c:pt idx="12927">
                  <c:v>6790.4151899999997</c:v>
                </c:pt>
                <c:pt idx="12928">
                  <c:v>6789.9226550000003</c:v>
                </c:pt>
                <c:pt idx="12929">
                  <c:v>6788.7008299999998</c:v>
                </c:pt>
                <c:pt idx="12930">
                  <c:v>6788.6427899999999</c:v>
                </c:pt>
                <c:pt idx="12931">
                  <c:v>6787.9514810000001</c:v>
                </c:pt>
                <c:pt idx="12932">
                  <c:v>6787.4673970000003</c:v>
                </c:pt>
                <c:pt idx="12933">
                  <c:v>6787.0791570000001</c:v>
                </c:pt>
                <c:pt idx="12934">
                  <c:v>6786.6482070000002</c:v>
                </c:pt>
                <c:pt idx="12935">
                  <c:v>6786.5405430000001</c:v>
                </c:pt>
                <c:pt idx="12936">
                  <c:v>6785.594615</c:v>
                </c:pt>
                <c:pt idx="12937">
                  <c:v>6785.0472890000001</c:v>
                </c:pt>
                <c:pt idx="12938">
                  <c:v>6784.8560550000002</c:v>
                </c:pt>
                <c:pt idx="12939">
                  <c:v>6783.7622309999997</c:v>
                </c:pt>
                <c:pt idx="12940">
                  <c:v>6783.3691339999996</c:v>
                </c:pt>
                <c:pt idx="12941">
                  <c:v>6776.3065669999996</c:v>
                </c:pt>
                <c:pt idx="12942">
                  <c:v>6773.0222620000004</c:v>
                </c:pt>
                <c:pt idx="12943">
                  <c:v>6771.1163349999997</c:v>
                </c:pt>
                <c:pt idx="12944">
                  <c:v>6770.2655219999997</c:v>
                </c:pt>
                <c:pt idx="12945">
                  <c:v>6770.1212489999998</c:v>
                </c:pt>
                <c:pt idx="12946">
                  <c:v>6768.2199659999997</c:v>
                </c:pt>
                <c:pt idx="12947">
                  <c:v>6765.9268670000001</c:v>
                </c:pt>
                <c:pt idx="12948">
                  <c:v>6765.0219660000002</c:v>
                </c:pt>
                <c:pt idx="12949">
                  <c:v>6764.8949130000001</c:v>
                </c:pt>
                <c:pt idx="12950">
                  <c:v>6764.4218069999997</c:v>
                </c:pt>
                <c:pt idx="12951">
                  <c:v>6762.8960489999999</c:v>
                </c:pt>
                <c:pt idx="12952">
                  <c:v>6762.824353</c:v>
                </c:pt>
                <c:pt idx="12953">
                  <c:v>6761.7036529999996</c:v>
                </c:pt>
                <c:pt idx="12954">
                  <c:v>6760.5625950000003</c:v>
                </c:pt>
                <c:pt idx="12955">
                  <c:v>6755.5991780000004</c:v>
                </c:pt>
                <c:pt idx="12956">
                  <c:v>6755.0557529999996</c:v>
                </c:pt>
                <c:pt idx="12957">
                  <c:v>6754.5456139999997</c:v>
                </c:pt>
                <c:pt idx="12958">
                  <c:v>6754.3032800000001</c:v>
                </c:pt>
                <c:pt idx="12959">
                  <c:v>6752.594008</c:v>
                </c:pt>
                <c:pt idx="12960">
                  <c:v>6751.8655310000004</c:v>
                </c:pt>
                <c:pt idx="12961">
                  <c:v>6751.3339500000002</c:v>
                </c:pt>
                <c:pt idx="12962">
                  <c:v>6749.8986640000003</c:v>
                </c:pt>
                <c:pt idx="12963">
                  <c:v>6748.5345660000003</c:v>
                </c:pt>
                <c:pt idx="12964">
                  <c:v>6747.113147</c:v>
                </c:pt>
                <c:pt idx="12965">
                  <c:v>6747.0068190000002</c:v>
                </c:pt>
                <c:pt idx="12966">
                  <c:v>6746.6764640000001</c:v>
                </c:pt>
                <c:pt idx="12967">
                  <c:v>6746.0724039999996</c:v>
                </c:pt>
                <c:pt idx="12968">
                  <c:v>6743.9646480000001</c:v>
                </c:pt>
                <c:pt idx="12969">
                  <c:v>6743.7889089999999</c:v>
                </c:pt>
                <c:pt idx="12970">
                  <c:v>6741.0133480000004</c:v>
                </c:pt>
                <c:pt idx="12971">
                  <c:v>6739.8326379999999</c:v>
                </c:pt>
                <c:pt idx="12972">
                  <c:v>6739.7758729999996</c:v>
                </c:pt>
                <c:pt idx="12973">
                  <c:v>6737.7676410000004</c:v>
                </c:pt>
                <c:pt idx="12974">
                  <c:v>6737.5301280000003</c:v>
                </c:pt>
                <c:pt idx="12975">
                  <c:v>6737.5177819999999</c:v>
                </c:pt>
                <c:pt idx="12976">
                  <c:v>6736.409001</c:v>
                </c:pt>
                <c:pt idx="12977">
                  <c:v>6736.1134330000004</c:v>
                </c:pt>
                <c:pt idx="12978">
                  <c:v>6735.1658550000002</c:v>
                </c:pt>
                <c:pt idx="12979">
                  <c:v>6734.3655669999998</c:v>
                </c:pt>
                <c:pt idx="12980">
                  <c:v>6734.2761270000001</c:v>
                </c:pt>
                <c:pt idx="12981">
                  <c:v>6732.6008970000003</c:v>
                </c:pt>
                <c:pt idx="12982">
                  <c:v>6731.9982819999996</c:v>
                </c:pt>
                <c:pt idx="12983">
                  <c:v>6731.1959909999996</c:v>
                </c:pt>
                <c:pt idx="12984">
                  <c:v>6731.0664909999996</c:v>
                </c:pt>
                <c:pt idx="12985">
                  <c:v>6727.3488639999996</c:v>
                </c:pt>
                <c:pt idx="12986">
                  <c:v>6724.1961940000001</c:v>
                </c:pt>
                <c:pt idx="12987">
                  <c:v>6723.5778039999996</c:v>
                </c:pt>
                <c:pt idx="12988">
                  <c:v>6722.7806010000004</c:v>
                </c:pt>
                <c:pt idx="12989">
                  <c:v>6721.3244249999998</c:v>
                </c:pt>
                <c:pt idx="12990">
                  <c:v>6720.0103239999999</c:v>
                </c:pt>
                <c:pt idx="12991">
                  <c:v>6719.8921460000001</c:v>
                </c:pt>
                <c:pt idx="12992">
                  <c:v>6718.5002800000002</c:v>
                </c:pt>
                <c:pt idx="12993">
                  <c:v>6716.8251090000003</c:v>
                </c:pt>
                <c:pt idx="12994">
                  <c:v>6716.0691999999999</c:v>
                </c:pt>
                <c:pt idx="12995">
                  <c:v>6713.9835640000001</c:v>
                </c:pt>
                <c:pt idx="12996">
                  <c:v>6713.4421400000001</c:v>
                </c:pt>
                <c:pt idx="12997">
                  <c:v>6713.220362</c:v>
                </c:pt>
                <c:pt idx="12998">
                  <c:v>6712.1476730000004</c:v>
                </c:pt>
                <c:pt idx="12999">
                  <c:v>6710.3174760000002</c:v>
                </c:pt>
                <c:pt idx="13000">
                  <c:v>6709.9458359999999</c:v>
                </c:pt>
                <c:pt idx="13001">
                  <c:v>6708.9263970000002</c:v>
                </c:pt>
                <c:pt idx="13002">
                  <c:v>6706.4463640000004</c:v>
                </c:pt>
                <c:pt idx="13003">
                  <c:v>6704.6477379999997</c:v>
                </c:pt>
                <c:pt idx="13004">
                  <c:v>6704.5821420000002</c:v>
                </c:pt>
                <c:pt idx="13005">
                  <c:v>6701.8337650000003</c:v>
                </c:pt>
                <c:pt idx="13006">
                  <c:v>6701.412499</c:v>
                </c:pt>
                <c:pt idx="13007">
                  <c:v>6701.0022070000005</c:v>
                </c:pt>
                <c:pt idx="13008">
                  <c:v>6700.8924139999999</c:v>
                </c:pt>
                <c:pt idx="13009">
                  <c:v>6700.7948779999997</c:v>
                </c:pt>
                <c:pt idx="13010">
                  <c:v>6699.9436429999996</c:v>
                </c:pt>
                <c:pt idx="13011">
                  <c:v>6699.3864960000001</c:v>
                </c:pt>
                <c:pt idx="13012">
                  <c:v>6699.3494849999997</c:v>
                </c:pt>
                <c:pt idx="13013">
                  <c:v>6696.79961</c:v>
                </c:pt>
                <c:pt idx="13014">
                  <c:v>6695.3268580000004</c:v>
                </c:pt>
                <c:pt idx="13015">
                  <c:v>6693.3680889999996</c:v>
                </c:pt>
                <c:pt idx="13016">
                  <c:v>6693.1954750000004</c:v>
                </c:pt>
                <c:pt idx="13017">
                  <c:v>6689.9462039999999</c:v>
                </c:pt>
                <c:pt idx="13018">
                  <c:v>6689.7432719999997</c:v>
                </c:pt>
                <c:pt idx="13019">
                  <c:v>6688.7041829999998</c:v>
                </c:pt>
                <c:pt idx="13020">
                  <c:v>6688.4526809999998</c:v>
                </c:pt>
                <c:pt idx="13021">
                  <c:v>6687.5152079999998</c:v>
                </c:pt>
                <c:pt idx="13022">
                  <c:v>6686.9585610000004</c:v>
                </c:pt>
                <c:pt idx="13023">
                  <c:v>6685.918506</c:v>
                </c:pt>
                <c:pt idx="13024">
                  <c:v>6683.0708610000001</c:v>
                </c:pt>
                <c:pt idx="13025">
                  <c:v>6683.0650869999999</c:v>
                </c:pt>
                <c:pt idx="13026">
                  <c:v>6682.4005969999998</c:v>
                </c:pt>
                <c:pt idx="13027">
                  <c:v>6682.1258580000003</c:v>
                </c:pt>
                <c:pt idx="13028">
                  <c:v>6681.8334329999998</c:v>
                </c:pt>
                <c:pt idx="13029">
                  <c:v>6681.1292649999996</c:v>
                </c:pt>
                <c:pt idx="13030">
                  <c:v>6679.7561029999997</c:v>
                </c:pt>
                <c:pt idx="13031">
                  <c:v>6676.2489150000001</c:v>
                </c:pt>
                <c:pt idx="13032">
                  <c:v>6675.6946680000001</c:v>
                </c:pt>
                <c:pt idx="13033">
                  <c:v>6675.4030709999997</c:v>
                </c:pt>
                <c:pt idx="13034">
                  <c:v>6675.2885910000005</c:v>
                </c:pt>
                <c:pt idx="13035">
                  <c:v>6674.7121749999997</c:v>
                </c:pt>
                <c:pt idx="13036">
                  <c:v>6673.928234</c:v>
                </c:pt>
                <c:pt idx="13037">
                  <c:v>6673.6570579999998</c:v>
                </c:pt>
                <c:pt idx="13038">
                  <c:v>6673.5816359999999</c:v>
                </c:pt>
                <c:pt idx="13039">
                  <c:v>6673.3206760000003</c:v>
                </c:pt>
                <c:pt idx="13040">
                  <c:v>6670.4415779999999</c:v>
                </c:pt>
                <c:pt idx="13041">
                  <c:v>6667.1062080000002</c:v>
                </c:pt>
                <c:pt idx="13042">
                  <c:v>6665.6697969999996</c:v>
                </c:pt>
                <c:pt idx="13043">
                  <c:v>6665.2765509999999</c:v>
                </c:pt>
                <c:pt idx="13044">
                  <c:v>6663.8580359999996</c:v>
                </c:pt>
                <c:pt idx="13045">
                  <c:v>6663.2542750000002</c:v>
                </c:pt>
                <c:pt idx="13046">
                  <c:v>6662.7508349999998</c:v>
                </c:pt>
                <c:pt idx="13047">
                  <c:v>6662.6261020000002</c:v>
                </c:pt>
                <c:pt idx="13048">
                  <c:v>6661.7643179999995</c:v>
                </c:pt>
                <c:pt idx="13049">
                  <c:v>6656.6473509999996</c:v>
                </c:pt>
                <c:pt idx="13050">
                  <c:v>6655.1527100000003</c:v>
                </c:pt>
                <c:pt idx="13051">
                  <c:v>6654.4062279999998</c:v>
                </c:pt>
                <c:pt idx="13052">
                  <c:v>6653.9321609999997</c:v>
                </c:pt>
                <c:pt idx="13053">
                  <c:v>6653.2023349999999</c:v>
                </c:pt>
                <c:pt idx="13054">
                  <c:v>6653.139032</c:v>
                </c:pt>
                <c:pt idx="13055">
                  <c:v>6652.7222140000003</c:v>
                </c:pt>
                <c:pt idx="13056">
                  <c:v>6650.2368630000001</c:v>
                </c:pt>
                <c:pt idx="13057">
                  <c:v>6649.7436200000002</c:v>
                </c:pt>
                <c:pt idx="13058">
                  <c:v>6649.1236369999997</c:v>
                </c:pt>
                <c:pt idx="13059">
                  <c:v>6648.878874</c:v>
                </c:pt>
                <c:pt idx="13060">
                  <c:v>6647.6579089999996</c:v>
                </c:pt>
                <c:pt idx="13061">
                  <c:v>6647.6549800000003</c:v>
                </c:pt>
                <c:pt idx="13062">
                  <c:v>6647.493418</c:v>
                </c:pt>
                <c:pt idx="13063">
                  <c:v>6645.4332329999997</c:v>
                </c:pt>
                <c:pt idx="13064">
                  <c:v>6645.0334169999996</c:v>
                </c:pt>
                <c:pt idx="13065">
                  <c:v>6643.7803700000004</c:v>
                </c:pt>
                <c:pt idx="13066">
                  <c:v>6643.7192809999997</c:v>
                </c:pt>
                <c:pt idx="13067">
                  <c:v>6642.3675979999998</c:v>
                </c:pt>
                <c:pt idx="13068">
                  <c:v>6641.5607360000004</c:v>
                </c:pt>
                <c:pt idx="13069">
                  <c:v>6635.7709729999997</c:v>
                </c:pt>
                <c:pt idx="13070">
                  <c:v>6633.6618699999999</c:v>
                </c:pt>
                <c:pt idx="13071">
                  <c:v>6633.5737630000003</c:v>
                </c:pt>
                <c:pt idx="13072">
                  <c:v>6632.3782680000004</c:v>
                </c:pt>
                <c:pt idx="13073">
                  <c:v>6630.4448080000002</c:v>
                </c:pt>
                <c:pt idx="13074">
                  <c:v>6628.0623640000003</c:v>
                </c:pt>
                <c:pt idx="13075">
                  <c:v>6626.6914370000004</c:v>
                </c:pt>
                <c:pt idx="13076">
                  <c:v>6624.9544960000003</c:v>
                </c:pt>
                <c:pt idx="13077">
                  <c:v>6621.7412020000002</c:v>
                </c:pt>
                <c:pt idx="13078">
                  <c:v>6620.4964209999998</c:v>
                </c:pt>
                <c:pt idx="13079">
                  <c:v>6620.2982599999996</c:v>
                </c:pt>
                <c:pt idx="13080">
                  <c:v>6619.7816780000003</c:v>
                </c:pt>
                <c:pt idx="13081">
                  <c:v>6618.3710209999999</c:v>
                </c:pt>
                <c:pt idx="13082">
                  <c:v>6614.3648009999997</c:v>
                </c:pt>
                <c:pt idx="13083">
                  <c:v>6613.3168649999998</c:v>
                </c:pt>
                <c:pt idx="13084">
                  <c:v>6611.9922139999999</c:v>
                </c:pt>
                <c:pt idx="13085">
                  <c:v>6611.8292570000003</c:v>
                </c:pt>
                <c:pt idx="13086">
                  <c:v>6610.6549219999997</c:v>
                </c:pt>
                <c:pt idx="13087">
                  <c:v>6608.4607020000003</c:v>
                </c:pt>
                <c:pt idx="13088">
                  <c:v>6606.40769</c:v>
                </c:pt>
                <c:pt idx="13089">
                  <c:v>6604.4470389999997</c:v>
                </c:pt>
                <c:pt idx="13090">
                  <c:v>6603.0574880000004</c:v>
                </c:pt>
                <c:pt idx="13091">
                  <c:v>6599.2638180000004</c:v>
                </c:pt>
                <c:pt idx="13092">
                  <c:v>6598.4735410000003</c:v>
                </c:pt>
                <c:pt idx="13093">
                  <c:v>6598.1074420000004</c:v>
                </c:pt>
                <c:pt idx="13094">
                  <c:v>6597.4150330000002</c:v>
                </c:pt>
                <c:pt idx="13095">
                  <c:v>6595.7595170000004</c:v>
                </c:pt>
                <c:pt idx="13096">
                  <c:v>6594.9484469999998</c:v>
                </c:pt>
                <c:pt idx="13097">
                  <c:v>6591.3833590000004</c:v>
                </c:pt>
                <c:pt idx="13098">
                  <c:v>6590.3390870000003</c:v>
                </c:pt>
                <c:pt idx="13099">
                  <c:v>6589.1095329999998</c:v>
                </c:pt>
                <c:pt idx="13100">
                  <c:v>6589.0776139999998</c:v>
                </c:pt>
                <c:pt idx="13101">
                  <c:v>6586.6323730000004</c:v>
                </c:pt>
                <c:pt idx="13102">
                  <c:v>6585.0731269999997</c:v>
                </c:pt>
                <c:pt idx="13103">
                  <c:v>6583.9212680000001</c:v>
                </c:pt>
                <c:pt idx="13104">
                  <c:v>6583.6447909999997</c:v>
                </c:pt>
                <c:pt idx="13105">
                  <c:v>6582.0981419999998</c:v>
                </c:pt>
                <c:pt idx="13106">
                  <c:v>6580.2243230000004</c:v>
                </c:pt>
                <c:pt idx="13107">
                  <c:v>6579.4599420000004</c:v>
                </c:pt>
                <c:pt idx="13108">
                  <c:v>6579.3331699999999</c:v>
                </c:pt>
                <c:pt idx="13109">
                  <c:v>6578.4902579999998</c:v>
                </c:pt>
                <c:pt idx="13110">
                  <c:v>6575.745613</c:v>
                </c:pt>
                <c:pt idx="13111">
                  <c:v>6572.6808760000004</c:v>
                </c:pt>
                <c:pt idx="13112">
                  <c:v>6572.0911180000003</c:v>
                </c:pt>
                <c:pt idx="13113">
                  <c:v>6570.0029370000002</c:v>
                </c:pt>
                <c:pt idx="13114">
                  <c:v>6568.3532999999998</c:v>
                </c:pt>
                <c:pt idx="13115">
                  <c:v>6567.6198350000004</c:v>
                </c:pt>
                <c:pt idx="13116">
                  <c:v>6566.6104789999999</c:v>
                </c:pt>
                <c:pt idx="13117">
                  <c:v>6566.2032399999998</c:v>
                </c:pt>
                <c:pt idx="13118">
                  <c:v>6566.1296910000001</c:v>
                </c:pt>
                <c:pt idx="13119">
                  <c:v>6564.073695</c:v>
                </c:pt>
                <c:pt idx="13120">
                  <c:v>6563.2155270000003</c:v>
                </c:pt>
                <c:pt idx="13121">
                  <c:v>6562.6202020000001</c:v>
                </c:pt>
                <c:pt idx="13122">
                  <c:v>6562.5552040000002</c:v>
                </c:pt>
                <c:pt idx="13123">
                  <c:v>6561.3697439999996</c:v>
                </c:pt>
                <c:pt idx="13124">
                  <c:v>6560.1571960000001</c:v>
                </c:pt>
                <c:pt idx="13125">
                  <c:v>6559.8168420000002</c:v>
                </c:pt>
                <c:pt idx="13126">
                  <c:v>6558.7019680000003</c:v>
                </c:pt>
                <c:pt idx="13127">
                  <c:v>6557.9103699999996</c:v>
                </c:pt>
                <c:pt idx="13128">
                  <c:v>6557.5548120000003</c:v>
                </c:pt>
                <c:pt idx="13129">
                  <c:v>6557.4782850000001</c:v>
                </c:pt>
                <c:pt idx="13130">
                  <c:v>6557.1296780000002</c:v>
                </c:pt>
                <c:pt idx="13131">
                  <c:v>6556.9597629999998</c:v>
                </c:pt>
                <c:pt idx="13132">
                  <c:v>6556.2312240000001</c:v>
                </c:pt>
                <c:pt idx="13133">
                  <c:v>6555.888946</c:v>
                </c:pt>
                <c:pt idx="13134">
                  <c:v>6554.12374</c:v>
                </c:pt>
                <c:pt idx="13135">
                  <c:v>6553.2689339999997</c:v>
                </c:pt>
                <c:pt idx="13136">
                  <c:v>6550.8390010000003</c:v>
                </c:pt>
                <c:pt idx="13137">
                  <c:v>6548.7338440000003</c:v>
                </c:pt>
                <c:pt idx="13138">
                  <c:v>6545.353631</c:v>
                </c:pt>
                <c:pt idx="13139">
                  <c:v>6544.9304039999997</c:v>
                </c:pt>
                <c:pt idx="13140">
                  <c:v>6543.1246639999999</c:v>
                </c:pt>
                <c:pt idx="13141">
                  <c:v>6542.5175769999996</c:v>
                </c:pt>
                <c:pt idx="13142">
                  <c:v>6541.6666489999998</c:v>
                </c:pt>
                <c:pt idx="13143">
                  <c:v>6541.4793099999997</c:v>
                </c:pt>
                <c:pt idx="13144">
                  <c:v>6540.0543429999998</c:v>
                </c:pt>
                <c:pt idx="13145">
                  <c:v>6536.4890590000005</c:v>
                </c:pt>
                <c:pt idx="13146">
                  <c:v>6533.3806670000004</c:v>
                </c:pt>
                <c:pt idx="13147">
                  <c:v>6531.4652980000001</c:v>
                </c:pt>
                <c:pt idx="13148">
                  <c:v>6530.8492839999999</c:v>
                </c:pt>
                <c:pt idx="13149">
                  <c:v>6530.577053</c:v>
                </c:pt>
                <c:pt idx="13150">
                  <c:v>6528.608534</c:v>
                </c:pt>
                <c:pt idx="13151">
                  <c:v>6527.3105290000003</c:v>
                </c:pt>
                <c:pt idx="13152">
                  <c:v>6526.6916460000002</c:v>
                </c:pt>
                <c:pt idx="13153">
                  <c:v>6526.1831650000004</c:v>
                </c:pt>
                <c:pt idx="13154">
                  <c:v>6519.3596470000002</c:v>
                </c:pt>
                <c:pt idx="13155">
                  <c:v>6519.2778930000004</c:v>
                </c:pt>
                <c:pt idx="13156">
                  <c:v>6518.6224560000001</c:v>
                </c:pt>
                <c:pt idx="13157">
                  <c:v>6518.2973840000004</c:v>
                </c:pt>
                <c:pt idx="13158">
                  <c:v>6517.9696679999997</c:v>
                </c:pt>
                <c:pt idx="13159">
                  <c:v>6515.9001260000005</c:v>
                </c:pt>
                <c:pt idx="13160">
                  <c:v>6512.0653970000003</c:v>
                </c:pt>
                <c:pt idx="13161">
                  <c:v>6511.7630120000003</c:v>
                </c:pt>
                <c:pt idx="13162">
                  <c:v>6510.8139289999999</c:v>
                </c:pt>
                <c:pt idx="13163">
                  <c:v>6509.4150970000001</c:v>
                </c:pt>
                <c:pt idx="13164">
                  <c:v>6508.6628289999999</c:v>
                </c:pt>
                <c:pt idx="13165">
                  <c:v>6507.6965700000001</c:v>
                </c:pt>
                <c:pt idx="13166">
                  <c:v>6507.2631600000004</c:v>
                </c:pt>
                <c:pt idx="13167">
                  <c:v>6504.8788459999996</c:v>
                </c:pt>
                <c:pt idx="13168">
                  <c:v>6503.7428410000002</c:v>
                </c:pt>
                <c:pt idx="13169">
                  <c:v>6502.6691799999999</c:v>
                </c:pt>
                <c:pt idx="13170">
                  <c:v>6501.5869339999999</c:v>
                </c:pt>
                <c:pt idx="13171">
                  <c:v>6500.8094899999996</c:v>
                </c:pt>
                <c:pt idx="13172">
                  <c:v>6500.2508250000001</c:v>
                </c:pt>
                <c:pt idx="13173">
                  <c:v>6499.1255309999997</c:v>
                </c:pt>
                <c:pt idx="13174">
                  <c:v>6498.8447690000003</c:v>
                </c:pt>
                <c:pt idx="13175">
                  <c:v>6498.8223289999996</c:v>
                </c:pt>
                <c:pt idx="13176">
                  <c:v>6497.6089019999999</c:v>
                </c:pt>
                <c:pt idx="13177">
                  <c:v>6495.7831779999997</c:v>
                </c:pt>
                <c:pt idx="13178">
                  <c:v>6492.6317300000001</c:v>
                </c:pt>
                <c:pt idx="13179">
                  <c:v>6489.8176709999998</c:v>
                </c:pt>
                <c:pt idx="13180">
                  <c:v>6487.0265740000004</c:v>
                </c:pt>
                <c:pt idx="13181">
                  <c:v>6486.104977</c:v>
                </c:pt>
                <c:pt idx="13182">
                  <c:v>6484.0812990000004</c:v>
                </c:pt>
                <c:pt idx="13183">
                  <c:v>6483.9055799999996</c:v>
                </c:pt>
                <c:pt idx="13184">
                  <c:v>6483.3179140000002</c:v>
                </c:pt>
                <c:pt idx="13185">
                  <c:v>6483.0727390000002</c:v>
                </c:pt>
                <c:pt idx="13186">
                  <c:v>6482.428484</c:v>
                </c:pt>
                <c:pt idx="13187">
                  <c:v>6482.2731480000002</c:v>
                </c:pt>
                <c:pt idx="13188">
                  <c:v>6482.112059</c:v>
                </c:pt>
                <c:pt idx="13189">
                  <c:v>6480.7646240000004</c:v>
                </c:pt>
                <c:pt idx="13190">
                  <c:v>6479.7281419999999</c:v>
                </c:pt>
                <c:pt idx="13191">
                  <c:v>6479.0641340000002</c:v>
                </c:pt>
                <c:pt idx="13192">
                  <c:v>6477.6940670000004</c:v>
                </c:pt>
                <c:pt idx="13193">
                  <c:v>6475.2464229999996</c:v>
                </c:pt>
                <c:pt idx="13194">
                  <c:v>6473.7603099999997</c:v>
                </c:pt>
                <c:pt idx="13195">
                  <c:v>6472.4445910000004</c:v>
                </c:pt>
                <c:pt idx="13196">
                  <c:v>6472.1828999999998</c:v>
                </c:pt>
                <c:pt idx="13197">
                  <c:v>6471.5991020000001</c:v>
                </c:pt>
                <c:pt idx="13198">
                  <c:v>6470.7223979999999</c:v>
                </c:pt>
                <c:pt idx="13199">
                  <c:v>6469.5226000000002</c:v>
                </c:pt>
                <c:pt idx="13200">
                  <c:v>6468.5696690000004</c:v>
                </c:pt>
                <c:pt idx="13201">
                  <c:v>6466.6820850000004</c:v>
                </c:pt>
                <c:pt idx="13202">
                  <c:v>6464.9364750000004</c:v>
                </c:pt>
                <c:pt idx="13203">
                  <c:v>6464.8762989999996</c:v>
                </c:pt>
                <c:pt idx="13204">
                  <c:v>6463.6405880000002</c:v>
                </c:pt>
                <c:pt idx="13205">
                  <c:v>6463.3684659999999</c:v>
                </c:pt>
                <c:pt idx="13206">
                  <c:v>6460.8095929999999</c:v>
                </c:pt>
                <c:pt idx="13207">
                  <c:v>6458.408308</c:v>
                </c:pt>
                <c:pt idx="13208">
                  <c:v>6457.6943609999998</c:v>
                </c:pt>
                <c:pt idx="13209">
                  <c:v>6457.1177280000002</c:v>
                </c:pt>
                <c:pt idx="13210">
                  <c:v>6456.316511</c:v>
                </c:pt>
                <c:pt idx="13211">
                  <c:v>6456.130838</c:v>
                </c:pt>
                <c:pt idx="13212">
                  <c:v>6455.3119409999999</c:v>
                </c:pt>
                <c:pt idx="13213">
                  <c:v>6455.2361899999996</c:v>
                </c:pt>
                <c:pt idx="13214">
                  <c:v>6454.3869919999997</c:v>
                </c:pt>
                <c:pt idx="13215">
                  <c:v>6453.5087549999998</c:v>
                </c:pt>
                <c:pt idx="13216">
                  <c:v>6452.4239749999997</c:v>
                </c:pt>
                <c:pt idx="13217">
                  <c:v>6451.2463100000004</c:v>
                </c:pt>
                <c:pt idx="13218">
                  <c:v>6450.9172829999998</c:v>
                </c:pt>
                <c:pt idx="13219">
                  <c:v>6449.4208619999999</c:v>
                </c:pt>
                <c:pt idx="13220">
                  <c:v>6448.6037429999997</c:v>
                </c:pt>
                <c:pt idx="13221">
                  <c:v>6446.6875810000001</c:v>
                </c:pt>
                <c:pt idx="13222">
                  <c:v>6446.2455900000004</c:v>
                </c:pt>
                <c:pt idx="13223">
                  <c:v>6446.0183999999999</c:v>
                </c:pt>
                <c:pt idx="13224">
                  <c:v>6445.8159560000004</c:v>
                </c:pt>
                <c:pt idx="13225">
                  <c:v>6444.7682400000003</c:v>
                </c:pt>
                <c:pt idx="13226">
                  <c:v>6443.7379760000003</c:v>
                </c:pt>
                <c:pt idx="13227">
                  <c:v>6442.4523879999997</c:v>
                </c:pt>
                <c:pt idx="13228">
                  <c:v>6437.949877</c:v>
                </c:pt>
                <c:pt idx="13229">
                  <c:v>6436.9750020000001</c:v>
                </c:pt>
                <c:pt idx="13230">
                  <c:v>6435.7961949999999</c:v>
                </c:pt>
                <c:pt idx="13231">
                  <c:v>6433.9399089999997</c:v>
                </c:pt>
                <c:pt idx="13232">
                  <c:v>6433.3171089999996</c:v>
                </c:pt>
                <c:pt idx="13233">
                  <c:v>6433.0844370000004</c:v>
                </c:pt>
                <c:pt idx="13234">
                  <c:v>6432.6920410000002</c:v>
                </c:pt>
                <c:pt idx="13235">
                  <c:v>6432.5566220000001</c:v>
                </c:pt>
                <c:pt idx="13236">
                  <c:v>6431.929255</c:v>
                </c:pt>
                <c:pt idx="13237">
                  <c:v>6431.5984479999997</c:v>
                </c:pt>
                <c:pt idx="13238">
                  <c:v>6431.5414069999997</c:v>
                </c:pt>
                <c:pt idx="13239">
                  <c:v>6431.2814410000001</c:v>
                </c:pt>
                <c:pt idx="13240">
                  <c:v>6429.5199110000003</c:v>
                </c:pt>
                <c:pt idx="13241">
                  <c:v>6425.5584070000004</c:v>
                </c:pt>
                <c:pt idx="13242">
                  <c:v>6425.5514270000003</c:v>
                </c:pt>
                <c:pt idx="13243">
                  <c:v>6424.4525510000003</c:v>
                </c:pt>
                <c:pt idx="13244">
                  <c:v>6423.9437209999996</c:v>
                </c:pt>
                <c:pt idx="13245">
                  <c:v>6423.6586690000004</c:v>
                </c:pt>
                <c:pt idx="13246">
                  <c:v>6423.029724</c:v>
                </c:pt>
                <c:pt idx="13247">
                  <c:v>6422.861183</c:v>
                </c:pt>
                <c:pt idx="13248">
                  <c:v>6421.79648</c:v>
                </c:pt>
                <c:pt idx="13249">
                  <c:v>6418.8065749999996</c:v>
                </c:pt>
                <c:pt idx="13250">
                  <c:v>6417.8114839999998</c:v>
                </c:pt>
                <c:pt idx="13251">
                  <c:v>6416.6367270000001</c:v>
                </c:pt>
                <c:pt idx="13252">
                  <c:v>6416.1850599999998</c:v>
                </c:pt>
                <c:pt idx="13253">
                  <c:v>6415.3489140000001</c:v>
                </c:pt>
                <c:pt idx="13254">
                  <c:v>6415.1296229999998</c:v>
                </c:pt>
                <c:pt idx="13255">
                  <c:v>6409.9558159999997</c:v>
                </c:pt>
                <c:pt idx="13256">
                  <c:v>6408.218973</c:v>
                </c:pt>
                <c:pt idx="13257">
                  <c:v>6407.9614320000001</c:v>
                </c:pt>
                <c:pt idx="13258">
                  <c:v>6407.7400889999999</c:v>
                </c:pt>
                <c:pt idx="13259">
                  <c:v>6407.0749269999997</c:v>
                </c:pt>
                <c:pt idx="13260">
                  <c:v>6406.3585489999996</c:v>
                </c:pt>
                <c:pt idx="13261">
                  <c:v>6406.197682</c:v>
                </c:pt>
                <c:pt idx="13262">
                  <c:v>6406.0746689999996</c:v>
                </c:pt>
                <c:pt idx="13263">
                  <c:v>6405.0173080000004</c:v>
                </c:pt>
                <c:pt idx="13264">
                  <c:v>6403.9020190000001</c:v>
                </c:pt>
                <c:pt idx="13265">
                  <c:v>6400.1744769999996</c:v>
                </c:pt>
                <c:pt idx="13266">
                  <c:v>6399.8697849999999</c:v>
                </c:pt>
                <c:pt idx="13267">
                  <c:v>6399.6344669999999</c:v>
                </c:pt>
                <c:pt idx="13268">
                  <c:v>6398.8631569999998</c:v>
                </c:pt>
                <c:pt idx="13269">
                  <c:v>6398.0892110000004</c:v>
                </c:pt>
                <c:pt idx="13270">
                  <c:v>6396.351439</c:v>
                </c:pt>
                <c:pt idx="13271">
                  <c:v>6394.756026</c:v>
                </c:pt>
                <c:pt idx="13272">
                  <c:v>6394.5962499999996</c:v>
                </c:pt>
                <c:pt idx="13273">
                  <c:v>6394.4799979999998</c:v>
                </c:pt>
                <c:pt idx="13274">
                  <c:v>6393.6287670000002</c:v>
                </c:pt>
                <c:pt idx="13275">
                  <c:v>6393.2435290000003</c:v>
                </c:pt>
                <c:pt idx="13276">
                  <c:v>6391.3069249999999</c:v>
                </c:pt>
                <c:pt idx="13277">
                  <c:v>6390.9228590000002</c:v>
                </c:pt>
                <c:pt idx="13278">
                  <c:v>6390.024625</c:v>
                </c:pt>
                <c:pt idx="13279">
                  <c:v>6389.84933</c:v>
                </c:pt>
                <c:pt idx="13280">
                  <c:v>6389.5769719999998</c:v>
                </c:pt>
                <c:pt idx="13281">
                  <c:v>6388.7389569999996</c:v>
                </c:pt>
                <c:pt idx="13282">
                  <c:v>6387.9880020000001</c:v>
                </c:pt>
                <c:pt idx="13283">
                  <c:v>6385.2883140000004</c:v>
                </c:pt>
                <c:pt idx="13284">
                  <c:v>6384.7957880000004</c:v>
                </c:pt>
                <c:pt idx="13285">
                  <c:v>6384.1514360000001</c:v>
                </c:pt>
                <c:pt idx="13286">
                  <c:v>6383.8997010000003</c:v>
                </c:pt>
                <c:pt idx="13287">
                  <c:v>6383.0800950000003</c:v>
                </c:pt>
                <c:pt idx="13288">
                  <c:v>6379.96288</c:v>
                </c:pt>
                <c:pt idx="13289">
                  <c:v>6378.3027240000001</c:v>
                </c:pt>
                <c:pt idx="13290">
                  <c:v>6377.5334709999997</c:v>
                </c:pt>
                <c:pt idx="13291">
                  <c:v>6376.5647950000002</c:v>
                </c:pt>
                <c:pt idx="13292">
                  <c:v>6376.5491069999998</c:v>
                </c:pt>
                <c:pt idx="13293">
                  <c:v>6375.3927370000001</c:v>
                </c:pt>
                <c:pt idx="13294">
                  <c:v>6371.5868979999996</c:v>
                </c:pt>
                <c:pt idx="13295">
                  <c:v>6370.63076</c:v>
                </c:pt>
                <c:pt idx="13296">
                  <c:v>6369.0948959999996</c:v>
                </c:pt>
                <c:pt idx="13297">
                  <c:v>6367.7204060000004</c:v>
                </c:pt>
                <c:pt idx="13298">
                  <c:v>6366.6065930000004</c:v>
                </c:pt>
                <c:pt idx="13299">
                  <c:v>6363.7578940000003</c:v>
                </c:pt>
                <c:pt idx="13300">
                  <c:v>6363.719024</c:v>
                </c:pt>
                <c:pt idx="13301">
                  <c:v>6363.6967119999999</c:v>
                </c:pt>
                <c:pt idx="13302">
                  <c:v>6363.5133189999997</c:v>
                </c:pt>
                <c:pt idx="13303">
                  <c:v>6362.0552900000002</c:v>
                </c:pt>
                <c:pt idx="13304">
                  <c:v>6361.7005140000001</c:v>
                </c:pt>
                <c:pt idx="13305">
                  <c:v>6359.2957749999996</c:v>
                </c:pt>
                <c:pt idx="13306">
                  <c:v>6358.6790540000002</c:v>
                </c:pt>
                <c:pt idx="13307">
                  <c:v>6358.0797380000004</c:v>
                </c:pt>
                <c:pt idx="13308">
                  <c:v>6356.5547889999998</c:v>
                </c:pt>
                <c:pt idx="13309">
                  <c:v>6350.5423119999996</c:v>
                </c:pt>
                <c:pt idx="13310">
                  <c:v>6350.3135000000002</c:v>
                </c:pt>
                <c:pt idx="13311">
                  <c:v>6347.6214300000001</c:v>
                </c:pt>
                <c:pt idx="13312">
                  <c:v>6347.0750939999998</c:v>
                </c:pt>
                <c:pt idx="13313">
                  <c:v>6346.4053009999998</c:v>
                </c:pt>
                <c:pt idx="13314">
                  <c:v>6344.149692</c:v>
                </c:pt>
                <c:pt idx="13315">
                  <c:v>6344.0913899999996</c:v>
                </c:pt>
                <c:pt idx="13316">
                  <c:v>6343.2529009999998</c:v>
                </c:pt>
                <c:pt idx="13317">
                  <c:v>6342.0775130000002</c:v>
                </c:pt>
                <c:pt idx="13318">
                  <c:v>6340.4937909999999</c:v>
                </c:pt>
                <c:pt idx="13319">
                  <c:v>6337.3987230000002</c:v>
                </c:pt>
                <c:pt idx="13320">
                  <c:v>6334.7932280000005</c:v>
                </c:pt>
                <c:pt idx="13321">
                  <c:v>6334.6240269999998</c:v>
                </c:pt>
                <c:pt idx="13322">
                  <c:v>6333.9737089999999</c:v>
                </c:pt>
                <c:pt idx="13323">
                  <c:v>6333.5602669999998</c:v>
                </c:pt>
                <c:pt idx="13324">
                  <c:v>6332.8533429999998</c:v>
                </c:pt>
                <c:pt idx="13325">
                  <c:v>6329.020458</c:v>
                </c:pt>
                <c:pt idx="13326">
                  <c:v>6328.9261370000004</c:v>
                </c:pt>
                <c:pt idx="13327">
                  <c:v>6328.4796919999999</c:v>
                </c:pt>
                <c:pt idx="13328">
                  <c:v>6327.7550780000001</c:v>
                </c:pt>
                <c:pt idx="13329">
                  <c:v>6325.8262500000001</c:v>
                </c:pt>
                <c:pt idx="13330">
                  <c:v>6325.7095719999998</c:v>
                </c:pt>
                <c:pt idx="13331">
                  <c:v>6324.3792940000003</c:v>
                </c:pt>
                <c:pt idx="13332">
                  <c:v>6323.5635270000002</c:v>
                </c:pt>
                <c:pt idx="13333">
                  <c:v>6322.9949139999999</c:v>
                </c:pt>
                <c:pt idx="13334">
                  <c:v>6322.6947559999999</c:v>
                </c:pt>
                <c:pt idx="13335">
                  <c:v>6322.5996130000003</c:v>
                </c:pt>
                <c:pt idx="13336">
                  <c:v>6322.0228390000002</c:v>
                </c:pt>
                <c:pt idx="13337">
                  <c:v>6321.9409429999996</c:v>
                </c:pt>
                <c:pt idx="13338">
                  <c:v>6321.3542900000002</c:v>
                </c:pt>
                <c:pt idx="13339">
                  <c:v>6321.167085</c:v>
                </c:pt>
                <c:pt idx="13340">
                  <c:v>6320.1371280000003</c:v>
                </c:pt>
                <c:pt idx="13341">
                  <c:v>6319.5099309999996</c:v>
                </c:pt>
                <c:pt idx="13342">
                  <c:v>6319.4814500000002</c:v>
                </c:pt>
                <c:pt idx="13343">
                  <c:v>6318.651116</c:v>
                </c:pt>
                <c:pt idx="13344">
                  <c:v>6316.6303760000001</c:v>
                </c:pt>
                <c:pt idx="13345">
                  <c:v>6316.5361149999999</c:v>
                </c:pt>
                <c:pt idx="13346">
                  <c:v>6313.5552379999999</c:v>
                </c:pt>
                <c:pt idx="13347">
                  <c:v>6312.0981670000001</c:v>
                </c:pt>
                <c:pt idx="13348">
                  <c:v>6311.797388</c:v>
                </c:pt>
                <c:pt idx="13349">
                  <c:v>6310.908985</c:v>
                </c:pt>
                <c:pt idx="13350">
                  <c:v>6310.6744330000001</c:v>
                </c:pt>
                <c:pt idx="13351">
                  <c:v>6310.2139610000004</c:v>
                </c:pt>
                <c:pt idx="13352">
                  <c:v>6309.6911479999999</c:v>
                </c:pt>
                <c:pt idx="13353">
                  <c:v>6309.6800569999996</c:v>
                </c:pt>
                <c:pt idx="13354">
                  <c:v>6306.9950040000003</c:v>
                </c:pt>
                <c:pt idx="13355">
                  <c:v>6306.6925510000001</c:v>
                </c:pt>
                <c:pt idx="13356">
                  <c:v>6306.1736940000001</c:v>
                </c:pt>
                <c:pt idx="13357">
                  <c:v>6305.986989</c:v>
                </c:pt>
                <c:pt idx="13358">
                  <c:v>6303.9313259999999</c:v>
                </c:pt>
                <c:pt idx="13359">
                  <c:v>6303.786263</c:v>
                </c:pt>
                <c:pt idx="13360">
                  <c:v>6303.2389229999999</c:v>
                </c:pt>
                <c:pt idx="13361">
                  <c:v>6302.1880279999996</c:v>
                </c:pt>
                <c:pt idx="13362">
                  <c:v>6299.9581369999996</c:v>
                </c:pt>
                <c:pt idx="13363">
                  <c:v>6299.6560200000004</c:v>
                </c:pt>
                <c:pt idx="13364">
                  <c:v>6297.8135140000004</c:v>
                </c:pt>
                <c:pt idx="13365">
                  <c:v>6297.3601529999996</c:v>
                </c:pt>
                <c:pt idx="13366">
                  <c:v>6297.2190970000001</c:v>
                </c:pt>
                <c:pt idx="13367">
                  <c:v>6297.0595789999998</c:v>
                </c:pt>
                <c:pt idx="13368">
                  <c:v>6293.8063890000003</c:v>
                </c:pt>
                <c:pt idx="13369">
                  <c:v>6293.2860289999999</c:v>
                </c:pt>
                <c:pt idx="13370">
                  <c:v>6290.9988510000003</c:v>
                </c:pt>
                <c:pt idx="13371">
                  <c:v>6289.3602369999999</c:v>
                </c:pt>
                <c:pt idx="13372">
                  <c:v>6288.9837980000002</c:v>
                </c:pt>
                <c:pt idx="13373">
                  <c:v>6288.3993280000004</c:v>
                </c:pt>
                <c:pt idx="13374">
                  <c:v>6287.9272419999998</c:v>
                </c:pt>
                <c:pt idx="13375">
                  <c:v>6287.0811480000002</c:v>
                </c:pt>
                <c:pt idx="13376">
                  <c:v>6286.4929650000004</c:v>
                </c:pt>
                <c:pt idx="13377">
                  <c:v>6284.8406720000003</c:v>
                </c:pt>
                <c:pt idx="13378">
                  <c:v>6284.5825320000004</c:v>
                </c:pt>
                <c:pt idx="13379">
                  <c:v>6284.5241640000004</c:v>
                </c:pt>
                <c:pt idx="13380">
                  <c:v>6283.8019530000001</c:v>
                </c:pt>
                <c:pt idx="13381">
                  <c:v>6282.9141310000005</c:v>
                </c:pt>
                <c:pt idx="13382">
                  <c:v>6282.8424420000001</c:v>
                </c:pt>
                <c:pt idx="13383">
                  <c:v>6281.1706020000001</c:v>
                </c:pt>
                <c:pt idx="13384">
                  <c:v>6276.0321180000001</c:v>
                </c:pt>
                <c:pt idx="13385">
                  <c:v>6274.7701909999996</c:v>
                </c:pt>
                <c:pt idx="13386">
                  <c:v>6274.6421600000003</c:v>
                </c:pt>
                <c:pt idx="13387">
                  <c:v>6274.3164909999996</c:v>
                </c:pt>
                <c:pt idx="13388">
                  <c:v>6273.4969689999998</c:v>
                </c:pt>
                <c:pt idx="13389">
                  <c:v>6272.8378469999998</c:v>
                </c:pt>
                <c:pt idx="13390">
                  <c:v>6271.8555859999997</c:v>
                </c:pt>
                <c:pt idx="13391">
                  <c:v>6271.0772150000003</c:v>
                </c:pt>
                <c:pt idx="13392">
                  <c:v>6270.6441560000003</c:v>
                </c:pt>
                <c:pt idx="13393">
                  <c:v>6269.8548030000002</c:v>
                </c:pt>
                <c:pt idx="13394">
                  <c:v>6269.8535549999997</c:v>
                </c:pt>
                <c:pt idx="13395">
                  <c:v>6267.3573479999995</c:v>
                </c:pt>
                <c:pt idx="13396">
                  <c:v>6266.9939459999996</c:v>
                </c:pt>
                <c:pt idx="13397">
                  <c:v>6265.9279980000001</c:v>
                </c:pt>
                <c:pt idx="13398">
                  <c:v>6262.9749979999997</c:v>
                </c:pt>
                <c:pt idx="13399">
                  <c:v>6262.7373779999998</c:v>
                </c:pt>
                <c:pt idx="13400">
                  <c:v>6261.0254500000001</c:v>
                </c:pt>
                <c:pt idx="13401">
                  <c:v>6260.980106</c:v>
                </c:pt>
                <c:pt idx="13402">
                  <c:v>6258.3091629999999</c:v>
                </c:pt>
                <c:pt idx="13403">
                  <c:v>6258.28658</c:v>
                </c:pt>
                <c:pt idx="13404">
                  <c:v>6258.0102720000004</c:v>
                </c:pt>
                <c:pt idx="13405">
                  <c:v>6257.8146450000004</c:v>
                </c:pt>
                <c:pt idx="13406">
                  <c:v>6256.5335709999999</c:v>
                </c:pt>
                <c:pt idx="13407">
                  <c:v>6255.1411559999997</c:v>
                </c:pt>
                <c:pt idx="13408">
                  <c:v>6254.0647879999997</c:v>
                </c:pt>
                <c:pt idx="13409">
                  <c:v>6253.1005329999998</c:v>
                </c:pt>
                <c:pt idx="13410">
                  <c:v>6252.3806169999998</c:v>
                </c:pt>
                <c:pt idx="13411">
                  <c:v>6252.2664420000001</c:v>
                </c:pt>
                <c:pt idx="13412">
                  <c:v>6252.2657069999996</c:v>
                </c:pt>
                <c:pt idx="13413">
                  <c:v>6251.0229989999998</c:v>
                </c:pt>
                <c:pt idx="13414">
                  <c:v>6247.5283509999999</c:v>
                </c:pt>
                <c:pt idx="13415">
                  <c:v>6242.5405350000001</c:v>
                </c:pt>
                <c:pt idx="13416">
                  <c:v>6240.2836079999997</c:v>
                </c:pt>
                <c:pt idx="13417">
                  <c:v>6238.3280779999996</c:v>
                </c:pt>
                <c:pt idx="13418">
                  <c:v>6237.7062150000002</c:v>
                </c:pt>
                <c:pt idx="13419">
                  <c:v>6237.4445370000003</c:v>
                </c:pt>
                <c:pt idx="13420">
                  <c:v>6236.9049919999998</c:v>
                </c:pt>
                <c:pt idx="13421">
                  <c:v>6234.8048060000001</c:v>
                </c:pt>
                <c:pt idx="13422">
                  <c:v>6234.5793549999999</c:v>
                </c:pt>
                <c:pt idx="13423">
                  <c:v>6232.7794809999996</c:v>
                </c:pt>
                <c:pt idx="13424">
                  <c:v>6232.0092599999998</c:v>
                </c:pt>
                <c:pt idx="13425">
                  <c:v>6231.9041939999997</c:v>
                </c:pt>
                <c:pt idx="13426">
                  <c:v>6229.4410509999998</c:v>
                </c:pt>
                <c:pt idx="13427">
                  <c:v>6228.0025830000004</c:v>
                </c:pt>
                <c:pt idx="13428">
                  <c:v>6227.8237939999999</c:v>
                </c:pt>
                <c:pt idx="13429">
                  <c:v>6227.1743459999998</c:v>
                </c:pt>
                <c:pt idx="13430">
                  <c:v>6226.2882600000003</c:v>
                </c:pt>
                <c:pt idx="13431">
                  <c:v>6225.6360130000003</c:v>
                </c:pt>
                <c:pt idx="13432">
                  <c:v>6224.6042049999996</c:v>
                </c:pt>
                <c:pt idx="13433">
                  <c:v>6223.7064959999998</c:v>
                </c:pt>
                <c:pt idx="13434">
                  <c:v>6222.5140920000003</c:v>
                </c:pt>
                <c:pt idx="13435">
                  <c:v>6221.3880209999998</c:v>
                </c:pt>
                <c:pt idx="13436">
                  <c:v>6217.6203660000001</c:v>
                </c:pt>
                <c:pt idx="13437">
                  <c:v>6217.584253</c:v>
                </c:pt>
                <c:pt idx="13438">
                  <c:v>6216.5129820000002</c:v>
                </c:pt>
                <c:pt idx="13439">
                  <c:v>6216.3152309999996</c:v>
                </c:pt>
                <c:pt idx="13440">
                  <c:v>6214.510088</c:v>
                </c:pt>
                <c:pt idx="13441">
                  <c:v>6214.2776000000003</c:v>
                </c:pt>
                <c:pt idx="13442">
                  <c:v>6212.5502210000004</c:v>
                </c:pt>
                <c:pt idx="13443">
                  <c:v>6210.9637629999997</c:v>
                </c:pt>
                <c:pt idx="13444">
                  <c:v>6210.4346960000003</c:v>
                </c:pt>
                <c:pt idx="13445">
                  <c:v>6209.650517</c:v>
                </c:pt>
                <c:pt idx="13446">
                  <c:v>6209.1496379999999</c:v>
                </c:pt>
                <c:pt idx="13447">
                  <c:v>6208.5416670000004</c:v>
                </c:pt>
                <c:pt idx="13448">
                  <c:v>6207.9937440000003</c:v>
                </c:pt>
                <c:pt idx="13449">
                  <c:v>6207.5995160000002</c:v>
                </c:pt>
                <c:pt idx="13450">
                  <c:v>6207.3659539999999</c:v>
                </c:pt>
                <c:pt idx="13451">
                  <c:v>6205.5016859999996</c:v>
                </c:pt>
                <c:pt idx="13452">
                  <c:v>6202.7902480000002</c:v>
                </c:pt>
                <c:pt idx="13453">
                  <c:v>6201.408692</c:v>
                </c:pt>
                <c:pt idx="13454">
                  <c:v>6200.7184360000001</c:v>
                </c:pt>
                <c:pt idx="13455">
                  <c:v>6200.6280790000001</c:v>
                </c:pt>
                <c:pt idx="13456">
                  <c:v>6200.1929140000002</c:v>
                </c:pt>
                <c:pt idx="13457">
                  <c:v>6200.1442399999996</c:v>
                </c:pt>
                <c:pt idx="13458">
                  <c:v>6199.7537160000002</c:v>
                </c:pt>
                <c:pt idx="13459">
                  <c:v>6198.5703860000003</c:v>
                </c:pt>
                <c:pt idx="13460">
                  <c:v>6197.6465289999996</c:v>
                </c:pt>
                <c:pt idx="13461">
                  <c:v>6196.689077</c:v>
                </c:pt>
                <c:pt idx="13462">
                  <c:v>6194.6044430000002</c:v>
                </c:pt>
                <c:pt idx="13463">
                  <c:v>6192.9641170000004</c:v>
                </c:pt>
                <c:pt idx="13464">
                  <c:v>6186.3890849999998</c:v>
                </c:pt>
                <c:pt idx="13465">
                  <c:v>6185.7400550000002</c:v>
                </c:pt>
                <c:pt idx="13466">
                  <c:v>6185.4474220000002</c:v>
                </c:pt>
                <c:pt idx="13467">
                  <c:v>6183.7016519999997</c:v>
                </c:pt>
                <c:pt idx="13468">
                  <c:v>6183.1652039999999</c:v>
                </c:pt>
                <c:pt idx="13469">
                  <c:v>6181.776046</c:v>
                </c:pt>
                <c:pt idx="13470">
                  <c:v>6181.1764460000004</c:v>
                </c:pt>
                <c:pt idx="13471">
                  <c:v>6181.0640590000003</c:v>
                </c:pt>
                <c:pt idx="13472">
                  <c:v>6180.9684880000004</c:v>
                </c:pt>
                <c:pt idx="13473">
                  <c:v>6180.9409400000004</c:v>
                </c:pt>
                <c:pt idx="13474">
                  <c:v>6180.2430720000002</c:v>
                </c:pt>
                <c:pt idx="13475">
                  <c:v>6177.1034959999997</c:v>
                </c:pt>
                <c:pt idx="13476">
                  <c:v>6176.0879919999998</c:v>
                </c:pt>
                <c:pt idx="13477">
                  <c:v>6175.9809869999999</c:v>
                </c:pt>
                <c:pt idx="13478">
                  <c:v>6175.6263779999999</c:v>
                </c:pt>
                <c:pt idx="13479">
                  <c:v>6174.9812620000002</c:v>
                </c:pt>
                <c:pt idx="13480">
                  <c:v>6174.7475560000003</c:v>
                </c:pt>
                <c:pt idx="13481">
                  <c:v>6174.021315</c:v>
                </c:pt>
                <c:pt idx="13482">
                  <c:v>6173.8912140000002</c:v>
                </c:pt>
                <c:pt idx="13483">
                  <c:v>6173.6370790000001</c:v>
                </c:pt>
                <c:pt idx="13484">
                  <c:v>6173.35635</c:v>
                </c:pt>
                <c:pt idx="13485">
                  <c:v>6172.6157720000001</c:v>
                </c:pt>
                <c:pt idx="13486">
                  <c:v>6171.9963889999999</c:v>
                </c:pt>
                <c:pt idx="13487">
                  <c:v>6171.7568339999998</c:v>
                </c:pt>
                <c:pt idx="13488">
                  <c:v>6171.2957050000005</c:v>
                </c:pt>
                <c:pt idx="13489">
                  <c:v>6170.9797859999999</c:v>
                </c:pt>
                <c:pt idx="13490">
                  <c:v>6170.6361100000004</c:v>
                </c:pt>
                <c:pt idx="13491">
                  <c:v>6170.2830299999996</c:v>
                </c:pt>
                <c:pt idx="13492">
                  <c:v>6170.2536179999997</c:v>
                </c:pt>
                <c:pt idx="13493">
                  <c:v>6169.5036849999997</c:v>
                </c:pt>
                <c:pt idx="13494">
                  <c:v>6169.4523559999998</c:v>
                </c:pt>
                <c:pt idx="13495">
                  <c:v>6167.7993610000003</c:v>
                </c:pt>
                <c:pt idx="13496">
                  <c:v>6167.1765249999999</c:v>
                </c:pt>
                <c:pt idx="13497">
                  <c:v>6167.047579</c:v>
                </c:pt>
                <c:pt idx="13498">
                  <c:v>6166.0469249999996</c:v>
                </c:pt>
                <c:pt idx="13499">
                  <c:v>6162.5526490000002</c:v>
                </c:pt>
                <c:pt idx="13500">
                  <c:v>6158.2428369999998</c:v>
                </c:pt>
                <c:pt idx="13501">
                  <c:v>6157.8543600000003</c:v>
                </c:pt>
                <c:pt idx="13502">
                  <c:v>6157.7741370000003</c:v>
                </c:pt>
                <c:pt idx="13503">
                  <c:v>6157.5845790000003</c:v>
                </c:pt>
                <c:pt idx="13504">
                  <c:v>6156.5462189999998</c:v>
                </c:pt>
                <c:pt idx="13505">
                  <c:v>6155.0698759999996</c:v>
                </c:pt>
                <c:pt idx="13506">
                  <c:v>6155.0150560000002</c:v>
                </c:pt>
                <c:pt idx="13507">
                  <c:v>6152.9495639999996</c:v>
                </c:pt>
                <c:pt idx="13508">
                  <c:v>6149.706271</c:v>
                </c:pt>
                <c:pt idx="13509">
                  <c:v>6147.9689680000001</c:v>
                </c:pt>
                <c:pt idx="13510">
                  <c:v>6147.6690209999997</c:v>
                </c:pt>
                <c:pt idx="13511">
                  <c:v>6145.8220510000001</c:v>
                </c:pt>
                <c:pt idx="13512">
                  <c:v>6145.6795849999999</c:v>
                </c:pt>
                <c:pt idx="13513">
                  <c:v>6144.8953460000002</c:v>
                </c:pt>
                <c:pt idx="13514">
                  <c:v>6144.8185080000003</c:v>
                </c:pt>
                <c:pt idx="13515">
                  <c:v>6144.6686589999999</c:v>
                </c:pt>
                <c:pt idx="13516">
                  <c:v>6144.3002049999996</c:v>
                </c:pt>
                <c:pt idx="13517">
                  <c:v>6143.2969730000004</c:v>
                </c:pt>
                <c:pt idx="13518">
                  <c:v>6142.009317</c:v>
                </c:pt>
                <c:pt idx="13519">
                  <c:v>6139.3155589999997</c:v>
                </c:pt>
                <c:pt idx="13520">
                  <c:v>6138.6274460000004</c:v>
                </c:pt>
                <c:pt idx="13521">
                  <c:v>6138.101326</c:v>
                </c:pt>
                <c:pt idx="13522">
                  <c:v>6137.6094139999996</c:v>
                </c:pt>
                <c:pt idx="13523">
                  <c:v>6136.9392889999999</c:v>
                </c:pt>
                <c:pt idx="13524">
                  <c:v>6136.2758830000002</c:v>
                </c:pt>
                <c:pt idx="13525">
                  <c:v>6133.3731539999999</c:v>
                </c:pt>
                <c:pt idx="13526">
                  <c:v>6132.2230069999996</c:v>
                </c:pt>
                <c:pt idx="13527">
                  <c:v>6131.294371</c:v>
                </c:pt>
                <c:pt idx="13528">
                  <c:v>6130.9947039999997</c:v>
                </c:pt>
                <c:pt idx="13529">
                  <c:v>6130.7498189999997</c:v>
                </c:pt>
                <c:pt idx="13530">
                  <c:v>6129.4881379999997</c:v>
                </c:pt>
                <c:pt idx="13531">
                  <c:v>6127.2095440000003</c:v>
                </c:pt>
                <c:pt idx="13532">
                  <c:v>6126.6195859999998</c:v>
                </c:pt>
                <c:pt idx="13533">
                  <c:v>6124.8922750000002</c:v>
                </c:pt>
                <c:pt idx="13534">
                  <c:v>6123.9919520000003</c:v>
                </c:pt>
                <c:pt idx="13535">
                  <c:v>6122.6016280000003</c:v>
                </c:pt>
                <c:pt idx="13536">
                  <c:v>6118.4009470000001</c:v>
                </c:pt>
                <c:pt idx="13537">
                  <c:v>6117.6785559999998</c:v>
                </c:pt>
                <c:pt idx="13538">
                  <c:v>6116.6488870000003</c:v>
                </c:pt>
                <c:pt idx="13539">
                  <c:v>6116.6117190000004</c:v>
                </c:pt>
                <c:pt idx="13540">
                  <c:v>6116.0593280000003</c:v>
                </c:pt>
                <c:pt idx="13541">
                  <c:v>6114.947236</c:v>
                </c:pt>
                <c:pt idx="13542">
                  <c:v>6114.4866679999996</c:v>
                </c:pt>
                <c:pt idx="13543">
                  <c:v>6113.0112470000004</c:v>
                </c:pt>
                <c:pt idx="13544">
                  <c:v>6112.8837599999997</c:v>
                </c:pt>
                <c:pt idx="13545">
                  <c:v>6112.8071639999998</c:v>
                </c:pt>
                <c:pt idx="13546">
                  <c:v>6111.1610680000003</c:v>
                </c:pt>
                <c:pt idx="13547">
                  <c:v>6110.0005220000003</c:v>
                </c:pt>
                <c:pt idx="13548">
                  <c:v>6108.7881340000004</c:v>
                </c:pt>
                <c:pt idx="13549">
                  <c:v>6105.7493020000002</c:v>
                </c:pt>
                <c:pt idx="13550">
                  <c:v>6103.2389270000003</c:v>
                </c:pt>
                <c:pt idx="13551">
                  <c:v>6098.4181349999999</c:v>
                </c:pt>
                <c:pt idx="13552">
                  <c:v>6097.5033999999996</c:v>
                </c:pt>
                <c:pt idx="13553">
                  <c:v>6097.2216120000003</c:v>
                </c:pt>
                <c:pt idx="13554">
                  <c:v>6095.3173360000001</c:v>
                </c:pt>
                <c:pt idx="13555">
                  <c:v>6094.3797770000001</c:v>
                </c:pt>
                <c:pt idx="13556">
                  <c:v>6094.3581029999996</c:v>
                </c:pt>
                <c:pt idx="13557">
                  <c:v>6093.590209</c:v>
                </c:pt>
                <c:pt idx="13558">
                  <c:v>6091.8560349999998</c:v>
                </c:pt>
                <c:pt idx="13559">
                  <c:v>6091.3936729999996</c:v>
                </c:pt>
                <c:pt idx="13560">
                  <c:v>6091.1967450000002</c:v>
                </c:pt>
                <c:pt idx="13561">
                  <c:v>6087.5492039999999</c:v>
                </c:pt>
                <c:pt idx="13562">
                  <c:v>6087.394346</c:v>
                </c:pt>
                <c:pt idx="13563">
                  <c:v>6087.0877680000003</c:v>
                </c:pt>
                <c:pt idx="13564">
                  <c:v>6083.1576599999999</c:v>
                </c:pt>
                <c:pt idx="13565">
                  <c:v>6081.379046</c:v>
                </c:pt>
                <c:pt idx="13566">
                  <c:v>6080.5728630000003</c:v>
                </c:pt>
                <c:pt idx="13567">
                  <c:v>6080.3477510000002</c:v>
                </c:pt>
                <c:pt idx="13568">
                  <c:v>6079.9780300000002</c:v>
                </c:pt>
                <c:pt idx="13569">
                  <c:v>6072.9892090000003</c:v>
                </c:pt>
                <c:pt idx="13570">
                  <c:v>6072.4148100000002</c:v>
                </c:pt>
                <c:pt idx="13571">
                  <c:v>6071.3320670000003</c:v>
                </c:pt>
                <c:pt idx="13572">
                  <c:v>6070.4357620000001</c:v>
                </c:pt>
                <c:pt idx="13573">
                  <c:v>6070.2018660000003</c:v>
                </c:pt>
                <c:pt idx="13574">
                  <c:v>6069.4046170000001</c:v>
                </c:pt>
                <c:pt idx="13575">
                  <c:v>6069.0512680000002</c:v>
                </c:pt>
                <c:pt idx="13576">
                  <c:v>6066.9004539999996</c:v>
                </c:pt>
                <c:pt idx="13577">
                  <c:v>6066.597049</c:v>
                </c:pt>
                <c:pt idx="13578">
                  <c:v>6066.5000790000004</c:v>
                </c:pt>
                <c:pt idx="13579">
                  <c:v>6061.921953</c:v>
                </c:pt>
                <c:pt idx="13580">
                  <c:v>6059.6676070000003</c:v>
                </c:pt>
                <c:pt idx="13581">
                  <c:v>6059.4740400000001</c:v>
                </c:pt>
                <c:pt idx="13582">
                  <c:v>6057.9472640000004</c:v>
                </c:pt>
                <c:pt idx="13583">
                  <c:v>6057.8082050000003</c:v>
                </c:pt>
                <c:pt idx="13584">
                  <c:v>6057.4915350000001</c:v>
                </c:pt>
                <c:pt idx="13585">
                  <c:v>6055.5892640000002</c:v>
                </c:pt>
                <c:pt idx="13586">
                  <c:v>6055.492808</c:v>
                </c:pt>
                <c:pt idx="13587">
                  <c:v>6055.000454</c:v>
                </c:pt>
                <c:pt idx="13588">
                  <c:v>6054.7705239999996</c:v>
                </c:pt>
                <c:pt idx="13589">
                  <c:v>6054.3187470000003</c:v>
                </c:pt>
                <c:pt idx="13590">
                  <c:v>6052.9259039999997</c:v>
                </c:pt>
                <c:pt idx="13591">
                  <c:v>6050.4795640000002</c:v>
                </c:pt>
                <c:pt idx="13592">
                  <c:v>6049.3045949999996</c:v>
                </c:pt>
                <c:pt idx="13593">
                  <c:v>6048.79205</c:v>
                </c:pt>
                <c:pt idx="13594">
                  <c:v>6048.4659680000004</c:v>
                </c:pt>
                <c:pt idx="13595">
                  <c:v>6048.1415870000001</c:v>
                </c:pt>
                <c:pt idx="13596">
                  <c:v>6048.1075220000002</c:v>
                </c:pt>
                <c:pt idx="13597">
                  <c:v>6047.4552629999998</c:v>
                </c:pt>
                <c:pt idx="13598">
                  <c:v>6046.4149180000004</c:v>
                </c:pt>
                <c:pt idx="13599">
                  <c:v>6043.4164940000001</c:v>
                </c:pt>
                <c:pt idx="13600">
                  <c:v>6042.2788360000004</c:v>
                </c:pt>
                <c:pt idx="13601">
                  <c:v>6042.2049930000003</c:v>
                </c:pt>
                <c:pt idx="13602">
                  <c:v>6041.2181870000004</c:v>
                </c:pt>
                <c:pt idx="13603">
                  <c:v>6040.0233850000004</c:v>
                </c:pt>
                <c:pt idx="13604">
                  <c:v>6038.8741600000003</c:v>
                </c:pt>
                <c:pt idx="13605">
                  <c:v>6038.144988</c:v>
                </c:pt>
                <c:pt idx="13606">
                  <c:v>6038.0513790000005</c:v>
                </c:pt>
                <c:pt idx="13607">
                  <c:v>6035.8233280000004</c:v>
                </c:pt>
                <c:pt idx="13608">
                  <c:v>6035.3507140000002</c:v>
                </c:pt>
                <c:pt idx="13609">
                  <c:v>6034.896197</c:v>
                </c:pt>
                <c:pt idx="13610">
                  <c:v>6034.633178</c:v>
                </c:pt>
                <c:pt idx="13611">
                  <c:v>6032.1734900000001</c:v>
                </c:pt>
                <c:pt idx="13612">
                  <c:v>6031.9948549999999</c:v>
                </c:pt>
                <c:pt idx="13613">
                  <c:v>6031.6165840000003</c:v>
                </c:pt>
                <c:pt idx="13614">
                  <c:v>6029.8333739999998</c:v>
                </c:pt>
                <c:pt idx="13615">
                  <c:v>6029.3077130000001</c:v>
                </c:pt>
                <c:pt idx="13616">
                  <c:v>6028.4183030000004</c:v>
                </c:pt>
                <c:pt idx="13617">
                  <c:v>6027.9355850000002</c:v>
                </c:pt>
                <c:pt idx="13618">
                  <c:v>6027.49874</c:v>
                </c:pt>
                <c:pt idx="13619">
                  <c:v>6027.4066169999996</c:v>
                </c:pt>
                <c:pt idx="13620">
                  <c:v>6023.4791969999997</c:v>
                </c:pt>
                <c:pt idx="13621">
                  <c:v>6022.6007840000002</c:v>
                </c:pt>
                <c:pt idx="13622">
                  <c:v>6022.0053420000004</c:v>
                </c:pt>
                <c:pt idx="13623">
                  <c:v>6021.5943129999996</c:v>
                </c:pt>
                <c:pt idx="13624">
                  <c:v>6020.3825969999998</c:v>
                </c:pt>
                <c:pt idx="13625">
                  <c:v>6020.215502</c:v>
                </c:pt>
                <c:pt idx="13626">
                  <c:v>6019.7727279999999</c:v>
                </c:pt>
                <c:pt idx="13627">
                  <c:v>6018.0065999999997</c:v>
                </c:pt>
                <c:pt idx="13628">
                  <c:v>6015.9472450000003</c:v>
                </c:pt>
                <c:pt idx="13629">
                  <c:v>6015.4901410000002</c:v>
                </c:pt>
                <c:pt idx="13630">
                  <c:v>6011.4378200000001</c:v>
                </c:pt>
                <c:pt idx="13631">
                  <c:v>6010.5803219999998</c:v>
                </c:pt>
                <c:pt idx="13632">
                  <c:v>6008.6517409999997</c:v>
                </c:pt>
                <c:pt idx="13633">
                  <c:v>6008.1919070000004</c:v>
                </c:pt>
                <c:pt idx="13634">
                  <c:v>6007.5155379999997</c:v>
                </c:pt>
                <c:pt idx="13635">
                  <c:v>6007.205747</c:v>
                </c:pt>
                <c:pt idx="13636">
                  <c:v>6001.9915449999999</c:v>
                </c:pt>
                <c:pt idx="13637">
                  <c:v>6001.6248869999999</c:v>
                </c:pt>
                <c:pt idx="13638">
                  <c:v>6001.0913209999999</c:v>
                </c:pt>
                <c:pt idx="13639">
                  <c:v>6001.0127229999998</c:v>
                </c:pt>
                <c:pt idx="13640">
                  <c:v>5998.3723019999998</c:v>
                </c:pt>
                <c:pt idx="13641">
                  <c:v>5997.6406129999996</c:v>
                </c:pt>
                <c:pt idx="13642">
                  <c:v>5994.1253260000003</c:v>
                </c:pt>
                <c:pt idx="13643">
                  <c:v>5993.8717589999997</c:v>
                </c:pt>
                <c:pt idx="13644">
                  <c:v>5992.0845790000003</c:v>
                </c:pt>
                <c:pt idx="13645">
                  <c:v>5990.4160519999996</c:v>
                </c:pt>
                <c:pt idx="13646">
                  <c:v>5988.8484269999999</c:v>
                </c:pt>
                <c:pt idx="13647">
                  <c:v>5985.4742429999997</c:v>
                </c:pt>
                <c:pt idx="13648">
                  <c:v>5985.3805460000003</c:v>
                </c:pt>
                <c:pt idx="13649">
                  <c:v>5985.3481650000003</c:v>
                </c:pt>
                <c:pt idx="13650">
                  <c:v>5984.8475099999996</c:v>
                </c:pt>
                <c:pt idx="13651">
                  <c:v>5982.8878969999996</c:v>
                </c:pt>
                <c:pt idx="13652">
                  <c:v>5982.162773</c:v>
                </c:pt>
                <c:pt idx="13653">
                  <c:v>5981.4629489999998</c:v>
                </c:pt>
                <c:pt idx="13654">
                  <c:v>5981.0024679999997</c:v>
                </c:pt>
                <c:pt idx="13655">
                  <c:v>5980.5678909999997</c:v>
                </c:pt>
                <c:pt idx="13656">
                  <c:v>5979.0478620000004</c:v>
                </c:pt>
                <c:pt idx="13657">
                  <c:v>5975.6679569999997</c:v>
                </c:pt>
                <c:pt idx="13658">
                  <c:v>5972.8384749999996</c:v>
                </c:pt>
                <c:pt idx="13659">
                  <c:v>5971.9841310000002</c:v>
                </c:pt>
                <c:pt idx="13660">
                  <c:v>5971.8361340000001</c:v>
                </c:pt>
                <c:pt idx="13661">
                  <c:v>5971.2847330000004</c:v>
                </c:pt>
                <c:pt idx="13662">
                  <c:v>5970.6136809999998</c:v>
                </c:pt>
                <c:pt idx="13663">
                  <c:v>5970.6064219999998</c:v>
                </c:pt>
                <c:pt idx="13664">
                  <c:v>5966.5239670000001</c:v>
                </c:pt>
                <c:pt idx="13665">
                  <c:v>5964.4877669999996</c:v>
                </c:pt>
                <c:pt idx="13666">
                  <c:v>5961.7465609999999</c:v>
                </c:pt>
                <c:pt idx="13667">
                  <c:v>5961.1474969999999</c:v>
                </c:pt>
                <c:pt idx="13668">
                  <c:v>5961.1120430000001</c:v>
                </c:pt>
                <c:pt idx="13669">
                  <c:v>5960.1131439999999</c:v>
                </c:pt>
                <c:pt idx="13670">
                  <c:v>5959.9360710000001</c:v>
                </c:pt>
                <c:pt idx="13671">
                  <c:v>5959.7653499999997</c:v>
                </c:pt>
                <c:pt idx="13672">
                  <c:v>5959.5654070000001</c:v>
                </c:pt>
                <c:pt idx="13673">
                  <c:v>5959.4102709999997</c:v>
                </c:pt>
                <c:pt idx="13674">
                  <c:v>5958.6174929999997</c:v>
                </c:pt>
                <c:pt idx="13675">
                  <c:v>5958.0208149999999</c:v>
                </c:pt>
                <c:pt idx="13676">
                  <c:v>5956.5850220000002</c:v>
                </c:pt>
                <c:pt idx="13677">
                  <c:v>5956.3629190000001</c:v>
                </c:pt>
                <c:pt idx="13678">
                  <c:v>5955.1283819999999</c:v>
                </c:pt>
                <c:pt idx="13679">
                  <c:v>5953.0609889999996</c:v>
                </c:pt>
                <c:pt idx="13680">
                  <c:v>5952.6994249999998</c:v>
                </c:pt>
                <c:pt idx="13681">
                  <c:v>5951.803508</c:v>
                </c:pt>
                <c:pt idx="13682">
                  <c:v>5950.9762090000004</c:v>
                </c:pt>
                <c:pt idx="13683">
                  <c:v>5950.5207440000004</c:v>
                </c:pt>
                <c:pt idx="13684">
                  <c:v>5949.7971779999998</c:v>
                </c:pt>
                <c:pt idx="13685">
                  <c:v>5948.666005</c:v>
                </c:pt>
                <c:pt idx="13686">
                  <c:v>5946.6963830000004</c:v>
                </c:pt>
                <c:pt idx="13687">
                  <c:v>5946.5439939999997</c:v>
                </c:pt>
                <c:pt idx="13688">
                  <c:v>5946.3253709999999</c:v>
                </c:pt>
                <c:pt idx="13689">
                  <c:v>5946.2228850000001</c:v>
                </c:pt>
                <c:pt idx="13690">
                  <c:v>5945.4189310000002</c:v>
                </c:pt>
                <c:pt idx="13691">
                  <c:v>5941.9747600000001</c:v>
                </c:pt>
                <c:pt idx="13692">
                  <c:v>5941.5165880000004</c:v>
                </c:pt>
                <c:pt idx="13693">
                  <c:v>5940.4798499999997</c:v>
                </c:pt>
                <c:pt idx="13694">
                  <c:v>5939.3556310000004</c:v>
                </c:pt>
                <c:pt idx="13695">
                  <c:v>5938.778464</c:v>
                </c:pt>
                <c:pt idx="13696">
                  <c:v>5937.5334050000001</c:v>
                </c:pt>
                <c:pt idx="13697">
                  <c:v>5937.2520320000003</c:v>
                </c:pt>
                <c:pt idx="13698">
                  <c:v>5936.731041</c:v>
                </c:pt>
                <c:pt idx="13699">
                  <c:v>5936.3712409999998</c:v>
                </c:pt>
                <c:pt idx="13700">
                  <c:v>5936.2417770000002</c:v>
                </c:pt>
                <c:pt idx="13701">
                  <c:v>5934.1409510000003</c:v>
                </c:pt>
                <c:pt idx="13702">
                  <c:v>5931.8886210000001</c:v>
                </c:pt>
                <c:pt idx="13703">
                  <c:v>5928.8376260000005</c:v>
                </c:pt>
                <c:pt idx="13704">
                  <c:v>5928.4202939999996</c:v>
                </c:pt>
                <c:pt idx="13705">
                  <c:v>5926.5173459999996</c:v>
                </c:pt>
                <c:pt idx="13706">
                  <c:v>5925.7761250000003</c:v>
                </c:pt>
                <c:pt idx="13707">
                  <c:v>5924.3155900000002</c:v>
                </c:pt>
                <c:pt idx="13708">
                  <c:v>5924.3090099999999</c:v>
                </c:pt>
                <c:pt idx="13709">
                  <c:v>5923.8349410000001</c:v>
                </c:pt>
                <c:pt idx="13710">
                  <c:v>5921.5253350000003</c:v>
                </c:pt>
                <c:pt idx="13711">
                  <c:v>5921.2378150000004</c:v>
                </c:pt>
                <c:pt idx="13712">
                  <c:v>5914.8546429999997</c:v>
                </c:pt>
                <c:pt idx="13713">
                  <c:v>5911.3815809999996</c:v>
                </c:pt>
                <c:pt idx="13714">
                  <c:v>5911.208095</c:v>
                </c:pt>
                <c:pt idx="13715">
                  <c:v>5911.063803</c:v>
                </c:pt>
                <c:pt idx="13716">
                  <c:v>5909.8820509999996</c:v>
                </c:pt>
                <c:pt idx="13717">
                  <c:v>5904.4127619999999</c:v>
                </c:pt>
                <c:pt idx="13718">
                  <c:v>5903.3342210000001</c:v>
                </c:pt>
                <c:pt idx="13719">
                  <c:v>5901.2293579999996</c:v>
                </c:pt>
                <c:pt idx="13720">
                  <c:v>5899.3931329999996</c:v>
                </c:pt>
                <c:pt idx="13721">
                  <c:v>5899.2668370000001</c:v>
                </c:pt>
                <c:pt idx="13722">
                  <c:v>5898.9679120000001</c:v>
                </c:pt>
                <c:pt idx="13723">
                  <c:v>5898.1801800000003</c:v>
                </c:pt>
                <c:pt idx="13724">
                  <c:v>5898.0818239999999</c:v>
                </c:pt>
                <c:pt idx="13725">
                  <c:v>5898.0432929999997</c:v>
                </c:pt>
                <c:pt idx="13726">
                  <c:v>5897.5736530000004</c:v>
                </c:pt>
                <c:pt idx="13727">
                  <c:v>5896.8918450000001</c:v>
                </c:pt>
                <c:pt idx="13728">
                  <c:v>5896.017527</c:v>
                </c:pt>
                <c:pt idx="13729">
                  <c:v>5895.1149169999999</c:v>
                </c:pt>
                <c:pt idx="13730">
                  <c:v>5895.0346719999998</c:v>
                </c:pt>
                <c:pt idx="13731">
                  <c:v>5894.8458030000002</c:v>
                </c:pt>
                <c:pt idx="13732">
                  <c:v>5892.509626</c:v>
                </c:pt>
                <c:pt idx="13733">
                  <c:v>5892.4930759999997</c:v>
                </c:pt>
                <c:pt idx="13734">
                  <c:v>5891.6133790000004</c:v>
                </c:pt>
                <c:pt idx="13735">
                  <c:v>5891.0925889999999</c:v>
                </c:pt>
                <c:pt idx="13736">
                  <c:v>5890.9988380000004</c:v>
                </c:pt>
                <c:pt idx="13737">
                  <c:v>5888.7748199999996</c:v>
                </c:pt>
                <c:pt idx="13738">
                  <c:v>5888.6484170000003</c:v>
                </c:pt>
                <c:pt idx="13739">
                  <c:v>5887.9632670000001</c:v>
                </c:pt>
                <c:pt idx="13740">
                  <c:v>5887.4153729999998</c:v>
                </c:pt>
                <c:pt idx="13741">
                  <c:v>5885.6668790000003</c:v>
                </c:pt>
                <c:pt idx="13742">
                  <c:v>5882.9327380000004</c:v>
                </c:pt>
                <c:pt idx="13743">
                  <c:v>5882.3175510000001</c:v>
                </c:pt>
                <c:pt idx="13744">
                  <c:v>5878.1245799999997</c:v>
                </c:pt>
                <c:pt idx="13745">
                  <c:v>5877.9381839999996</c:v>
                </c:pt>
                <c:pt idx="13746">
                  <c:v>5876.9070110000002</c:v>
                </c:pt>
                <c:pt idx="13747">
                  <c:v>5874.9816330000003</c:v>
                </c:pt>
                <c:pt idx="13748">
                  <c:v>5874.4264819999999</c:v>
                </c:pt>
                <c:pt idx="13749">
                  <c:v>5874.4244689999996</c:v>
                </c:pt>
                <c:pt idx="13750">
                  <c:v>5873.0947230000002</c:v>
                </c:pt>
                <c:pt idx="13751">
                  <c:v>5871.0033880000001</c:v>
                </c:pt>
                <c:pt idx="13752">
                  <c:v>5870.8569450000005</c:v>
                </c:pt>
                <c:pt idx="13753">
                  <c:v>5868.5253919999996</c:v>
                </c:pt>
                <c:pt idx="13754">
                  <c:v>5867.5025830000004</c:v>
                </c:pt>
                <c:pt idx="13755">
                  <c:v>5867.2010730000002</c:v>
                </c:pt>
                <c:pt idx="13756">
                  <c:v>5866.6878360000001</c:v>
                </c:pt>
                <c:pt idx="13757">
                  <c:v>5865.7157340000003</c:v>
                </c:pt>
                <c:pt idx="13758">
                  <c:v>5864.7900499999996</c:v>
                </c:pt>
                <c:pt idx="13759">
                  <c:v>5863.8860930000001</c:v>
                </c:pt>
                <c:pt idx="13760">
                  <c:v>5863.7490360000002</c:v>
                </c:pt>
                <c:pt idx="13761">
                  <c:v>5863.331741</c:v>
                </c:pt>
                <c:pt idx="13762">
                  <c:v>5862.1207450000002</c:v>
                </c:pt>
                <c:pt idx="13763">
                  <c:v>5862.0042050000002</c:v>
                </c:pt>
                <c:pt idx="13764">
                  <c:v>5860.3846290000001</c:v>
                </c:pt>
                <c:pt idx="13765">
                  <c:v>5860.3286500000004</c:v>
                </c:pt>
                <c:pt idx="13766">
                  <c:v>5860.3105210000003</c:v>
                </c:pt>
                <c:pt idx="13767">
                  <c:v>5859.997042</c:v>
                </c:pt>
                <c:pt idx="13768">
                  <c:v>5857.3601779999999</c:v>
                </c:pt>
                <c:pt idx="13769">
                  <c:v>5851.6237389999997</c:v>
                </c:pt>
                <c:pt idx="13770">
                  <c:v>5851.2066139999997</c:v>
                </c:pt>
                <c:pt idx="13771">
                  <c:v>5850.3195210000003</c:v>
                </c:pt>
                <c:pt idx="13772">
                  <c:v>5850.1003220000002</c:v>
                </c:pt>
                <c:pt idx="13773">
                  <c:v>5848.6287869999996</c:v>
                </c:pt>
                <c:pt idx="13774">
                  <c:v>5848.5231169999997</c:v>
                </c:pt>
                <c:pt idx="13775">
                  <c:v>5848.0860510000002</c:v>
                </c:pt>
                <c:pt idx="13776">
                  <c:v>5847.0803969999997</c:v>
                </c:pt>
                <c:pt idx="13777">
                  <c:v>5846.7527989999999</c:v>
                </c:pt>
                <c:pt idx="13778">
                  <c:v>5846.3689809999996</c:v>
                </c:pt>
                <c:pt idx="13779">
                  <c:v>5846.1280180000003</c:v>
                </c:pt>
                <c:pt idx="13780">
                  <c:v>5844.8728680000004</c:v>
                </c:pt>
                <c:pt idx="13781">
                  <c:v>5843.84951</c:v>
                </c:pt>
                <c:pt idx="13782">
                  <c:v>5843.2715340000004</c:v>
                </c:pt>
                <c:pt idx="13783">
                  <c:v>5843.1844570000003</c:v>
                </c:pt>
                <c:pt idx="13784">
                  <c:v>5842.5919480000002</c:v>
                </c:pt>
                <c:pt idx="13785">
                  <c:v>5842.1122930000001</c:v>
                </c:pt>
                <c:pt idx="13786">
                  <c:v>5841.0333030000002</c:v>
                </c:pt>
                <c:pt idx="13787">
                  <c:v>5840.3165900000004</c:v>
                </c:pt>
                <c:pt idx="13788">
                  <c:v>5839.7758359999998</c:v>
                </c:pt>
                <c:pt idx="13789">
                  <c:v>5839.5611339999996</c:v>
                </c:pt>
                <c:pt idx="13790">
                  <c:v>5838.6022650000004</c:v>
                </c:pt>
                <c:pt idx="13791">
                  <c:v>5836.7243390000003</c:v>
                </c:pt>
                <c:pt idx="13792">
                  <c:v>5836.301211</c:v>
                </c:pt>
                <c:pt idx="13793">
                  <c:v>5835.7013100000004</c:v>
                </c:pt>
                <c:pt idx="13794">
                  <c:v>5834.3944590000001</c:v>
                </c:pt>
                <c:pt idx="13795">
                  <c:v>5831.8035929999996</c:v>
                </c:pt>
                <c:pt idx="13796">
                  <c:v>5828.6553210000002</c:v>
                </c:pt>
                <c:pt idx="13797">
                  <c:v>5827.9087820000004</c:v>
                </c:pt>
                <c:pt idx="13798">
                  <c:v>5827.728427</c:v>
                </c:pt>
                <c:pt idx="13799">
                  <c:v>5826.6149859999996</c:v>
                </c:pt>
                <c:pt idx="13800">
                  <c:v>5826.4451740000004</c:v>
                </c:pt>
                <c:pt idx="13801">
                  <c:v>5825.0259269999997</c:v>
                </c:pt>
                <c:pt idx="13802">
                  <c:v>5824.8761780000004</c:v>
                </c:pt>
                <c:pt idx="13803">
                  <c:v>5823.8399360000003</c:v>
                </c:pt>
                <c:pt idx="13804">
                  <c:v>5823.3675270000003</c:v>
                </c:pt>
                <c:pt idx="13805">
                  <c:v>5823.323136</c:v>
                </c:pt>
                <c:pt idx="13806">
                  <c:v>5816.9510529999998</c:v>
                </c:pt>
                <c:pt idx="13807">
                  <c:v>5816.7999589999999</c:v>
                </c:pt>
                <c:pt idx="13808">
                  <c:v>5816.6491669999996</c:v>
                </c:pt>
                <c:pt idx="13809">
                  <c:v>5816.2303199999997</c:v>
                </c:pt>
                <c:pt idx="13810">
                  <c:v>5816.016533</c:v>
                </c:pt>
                <c:pt idx="13811">
                  <c:v>5814.689171</c:v>
                </c:pt>
                <c:pt idx="13812">
                  <c:v>5812.5759449999996</c:v>
                </c:pt>
                <c:pt idx="13813">
                  <c:v>5811.9470460000002</c:v>
                </c:pt>
                <c:pt idx="13814">
                  <c:v>5811.7991060000004</c:v>
                </c:pt>
                <c:pt idx="13815">
                  <c:v>5811.7864740000005</c:v>
                </c:pt>
                <c:pt idx="13816">
                  <c:v>5811.3938879999996</c:v>
                </c:pt>
                <c:pt idx="13817">
                  <c:v>5811.2736080000004</c:v>
                </c:pt>
                <c:pt idx="13818">
                  <c:v>5810.0388400000002</c:v>
                </c:pt>
                <c:pt idx="13819">
                  <c:v>5809.4849260000001</c:v>
                </c:pt>
                <c:pt idx="13820">
                  <c:v>5805.3415919999998</c:v>
                </c:pt>
                <c:pt idx="13821">
                  <c:v>5802.5343370000001</c:v>
                </c:pt>
                <c:pt idx="13822">
                  <c:v>5802.4114980000004</c:v>
                </c:pt>
                <c:pt idx="13823">
                  <c:v>5800.1553400000003</c:v>
                </c:pt>
                <c:pt idx="13824">
                  <c:v>5799.321164</c:v>
                </c:pt>
                <c:pt idx="13825">
                  <c:v>5798.9858629999999</c:v>
                </c:pt>
                <c:pt idx="13826">
                  <c:v>5798.4267680000003</c:v>
                </c:pt>
                <c:pt idx="13827">
                  <c:v>5797.0279929999997</c:v>
                </c:pt>
                <c:pt idx="13828">
                  <c:v>5796.5662499999999</c:v>
                </c:pt>
                <c:pt idx="13829">
                  <c:v>5796.2574210000002</c:v>
                </c:pt>
                <c:pt idx="13830">
                  <c:v>5795.8495309999998</c:v>
                </c:pt>
                <c:pt idx="13831">
                  <c:v>5795.7832760000001</c:v>
                </c:pt>
                <c:pt idx="13832">
                  <c:v>5793.1922000000004</c:v>
                </c:pt>
                <c:pt idx="13833">
                  <c:v>5791.9089299999996</c:v>
                </c:pt>
                <c:pt idx="13834">
                  <c:v>5789.1970190000002</c:v>
                </c:pt>
                <c:pt idx="13835">
                  <c:v>5788.8832329999996</c:v>
                </c:pt>
                <c:pt idx="13836">
                  <c:v>5788.1630519999999</c:v>
                </c:pt>
                <c:pt idx="13837">
                  <c:v>5786.6262880000004</c:v>
                </c:pt>
                <c:pt idx="13838">
                  <c:v>5785.0530829999998</c:v>
                </c:pt>
                <c:pt idx="13839">
                  <c:v>5783.5986270000003</c:v>
                </c:pt>
                <c:pt idx="13840">
                  <c:v>5782.968699</c:v>
                </c:pt>
                <c:pt idx="13841">
                  <c:v>5782.7678740000001</c:v>
                </c:pt>
                <c:pt idx="13842">
                  <c:v>5782.463033</c:v>
                </c:pt>
                <c:pt idx="13843">
                  <c:v>5779.4118470000003</c:v>
                </c:pt>
                <c:pt idx="13844">
                  <c:v>5777.7453249999999</c:v>
                </c:pt>
                <c:pt idx="13845">
                  <c:v>5776.8568059999998</c:v>
                </c:pt>
                <c:pt idx="13846">
                  <c:v>5776.2299030000004</c:v>
                </c:pt>
                <c:pt idx="13847">
                  <c:v>5775.6613950000001</c:v>
                </c:pt>
                <c:pt idx="13848">
                  <c:v>5775.4606590000003</c:v>
                </c:pt>
                <c:pt idx="13849">
                  <c:v>5775.2364939999998</c:v>
                </c:pt>
                <c:pt idx="13850">
                  <c:v>5774.7111699999996</c:v>
                </c:pt>
                <c:pt idx="13851">
                  <c:v>5773.8225419999999</c:v>
                </c:pt>
                <c:pt idx="13852">
                  <c:v>5773.761759</c:v>
                </c:pt>
                <c:pt idx="13853">
                  <c:v>5773.167488</c:v>
                </c:pt>
                <c:pt idx="13854">
                  <c:v>5772.8703809999997</c:v>
                </c:pt>
                <c:pt idx="13855">
                  <c:v>5769.0365529999999</c:v>
                </c:pt>
                <c:pt idx="13856">
                  <c:v>5768.5429020000001</c:v>
                </c:pt>
                <c:pt idx="13857">
                  <c:v>5766.7064890000001</c:v>
                </c:pt>
                <c:pt idx="13858">
                  <c:v>5765.6138709999996</c:v>
                </c:pt>
                <c:pt idx="13859">
                  <c:v>5762.0220660000005</c:v>
                </c:pt>
                <c:pt idx="13860">
                  <c:v>5760.709167</c:v>
                </c:pt>
                <c:pt idx="13861">
                  <c:v>5758.9194090000001</c:v>
                </c:pt>
                <c:pt idx="13862">
                  <c:v>5758.7196519999998</c:v>
                </c:pt>
                <c:pt idx="13863">
                  <c:v>5758.6363170000004</c:v>
                </c:pt>
                <c:pt idx="13864">
                  <c:v>5758.3315339999999</c:v>
                </c:pt>
                <c:pt idx="13865">
                  <c:v>5756.907537</c:v>
                </c:pt>
                <c:pt idx="13866">
                  <c:v>5756.6663619999999</c:v>
                </c:pt>
                <c:pt idx="13867">
                  <c:v>5756.3452699999998</c:v>
                </c:pt>
                <c:pt idx="13868">
                  <c:v>5753.9816440000004</c:v>
                </c:pt>
                <c:pt idx="13869">
                  <c:v>5753.0987709999999</c:v>
                </c:pt>
                <c:pt idx="13870">
                  <c:v>5752.2917429999998</c:v>
                </c:pt>
                <c:pt idx="13871">
                  <c:v>5751.8454620000002</c:v>
                </c:pt>
                <c:pt idx="13872">
                  <c:v>5750.6014260000002</c:v>
                </c:pt>
                <c:pt idx="13873">
                  <c:v>5749.6069740000003</c:v>
                </c:pt>
                <c:pt idx="13874">
                  <c:v>5745.1593080000002</c:v>
                </c:pt>
                <c:pt idx="13875">
                  <c:v>5744.3943730000001</c:v>
                </c:pt>
                <c:pt idx="13876">
                  <c:v>5741.8689830000003</c:v>
                </c:pt>
                <c:pt idx="13877">
                  <c:v>5741.3878530000002</c:v>
                </c:pt>
                <c:pt idx="13878">
                  <c:v>5739.3263969999998</c:v>
                </c:pt>
                <c:pt idx="13879">
                  <c:v>5738.8555569999999</c:v>
                </c:pt>
                <c:pt idx="13880">
                  <c:v>5736.499992</c:v>
                </c:pt>
                <c:pt idx="13881">
                  <c:v>5735.5504469999996</c:v>
                </c:pt>
                <c:pt idx="13882">
                  <c:v>5734.3102429999999</c:v>
                </c:pt>
                <c:pt idx="13883">
                  <c:v>5732.6939949999996</c:v>
                </c:pt>
                <c:pt idx="13884">
                  <c:v>5731.4762940000001</c:v>
                </c:pt>
                <c:pt idx="13885">
                  <c:v>5731.0671659999998</c:v>
                </c:pt>
                <c:pt idx="13886">
                  <c:v>5730.6519939999998</c:v>
                </c:pt>
                <c:pt idx="13887">
                  <c:v>5728.6791199999998</c:v>
                </c:pt>
                <c:pt idx="13888">
                  <c:v>5728.38616</c:v>
                </c:pt>
                <c:pt idx="13889">
                  <c:v>5725.8642710000004</c:v>
                </c:pt>
                <c:pt idx="13890">
                  <c:v>5725.615076</c:v>
                </c:pt>
                <c:pt idx="13891">
                  <c:v>5724.8265789999996</c:v>
                </c:pt>
                <c:pt idx="13892">
                  <c:v>5724.3738149999999</c:v>
                </c:pt>
                <c:pt idx="13893">
                  <c:v>5724.3630059999996</c:v>
                </c:pt>
                <c:pt idx="13894">
                  <c:v>5724.1323430000002</c:v>
                </c:pt>
                <c:pt idx="13895">
                  <c:v>5722.5328609999997</c:v>
                </c:pt>
                <c:pt idx="13896">
                  <c:v>5722.4048190000003</c:v>
                </c:pt>
                <c:pt idx="13897">
                  <c:v>5721.8559249999998</c:v>
                </c:pt>
                <c:pt idx="13898">
                  <c:v>5720.452671</c:v>
                </c:pt>
                <c:pt idx="13899">
                  <c:v>5720.2725879999998</c:v>
                </c:pt>
                <c:pt idx="13900">
                  <c:v>5719.5744720000002</c:v>
                </c:pt>
                <c:pt idx="13901">
                  <c:v>5718.7057850000001</c:v>
                </c:pt>
                <c:pt idx="13902">
                  <c:v>5716.5232459999997</c:v>
                </c:pt>
                <c:pt idx="13903">
                  <c:v>5714.5072419999997</c:v>
                </c:pt>
                <c:pt idx="13904">
                  <c:v>5713.8126270000002</c:v>
                </c:pt>
                <c:pt idx="13905">
                  <c:v>5711.4124190000002</c:v>
                </c:pt>
                <c:pt idx="13906">
                  <c:v>5710.8770960000002</c:v>
                </c:pt>
                <c:pt idx="13907">
                  <c:v>5709.215776</c:v>
                </c:pt>
                <c:pt idx="13908">
                  <c:v>5709.1221500000001</c:v>
                </c:pt>
                <c:pt idx="13909">
                  <c:v>5708.4459569999999</c:v>
                </c:pt>
                <c:pt idx="13910">
                  <c:v>5707.7725119999996</c:v>
                </c:pt>
                <c:pt idx="13911">
                  <c:v>5706.8730750000004</c:v>
                </c:pt>
                <c:pt idx="13912">
                  <c:v>5705.9966320000003</c:v>
                </c:pt>
                <c:pt idx="13913">
                  <c:v>5705.84717</c:v>
                </c:pt>
                <c:pt idx="13914">
                  <c:v>5705.8069130000003</c:v>
                </c:pt>
                <c:pt idx="13915">
                  <c:v>5705.0328049999998</c:v>
                </c:pt>
                <c:pt idx="13916">
                  <c:v>5704.5422879999996</c:v>
                </c:pt>
                <c:pt idx="13917">
                  <c:v>5703.6606019999999</c:v>
                </c:pt>
                <c:pt idx="13918">
                  <c:v>5703.5734759999996</c:v>
                </c:pt>
                <c:pt idx="13919">
                  <c:v>5701.9470670000001</c:v>
                </c:pt>
                <c:pt idx="13920">
                  <c:v>5700.9700039999998</c:v>
                </c:pt>
                <c:pt idx="13921">
                  <c:v>5700.2703529999999</c:v>
                </c:pt>
                <c:pt idx="13922">
                  <c:v>5693.6883170000001</c:v>
                </c:pt>
                <c:pt idx="13923">
                  <c:v>5692.6432089999998</c:v>
                </c:pt>
                <c:pt idx="13924">
                  <c:v>5692.5435880000005</c:v>
                </c:pt>
                <c:pt idx="13925">
                  <c:v>5692.3546900000001</c:v>
                </c:pt>
                <c:pt idx="13926">
                  <c:v>5691.5597340000004</c:v>
                </c:pt>
                <c:pt idx="13927">
                  <c:v>5690.2132259999998</c:v>
                </c:pt>
                <c:pt idx="13928">
                  <c:v>5685.3677479999997</c:v>
                </c:pt>
                <c:pt idx="13929">
                  <c:v>5685.2817279999999</c:v>
                </c:pt>
                <c:pt idx="13930">
                  <c:v>5684.8042020000003</c:v>
                </c:pt>
                <c:pt idx="13931">
                  <c:v>5682.7152660000002</c:v>
                </c:pt>
                <c:pt idx="13932">
                  <c:v>5681.5137130000003</c:v>
                </c:pt>
                <c:pt idx="13933">
                  <c:v>5680.6136720000004</c:v>
                </c:pt>
                <c:pt idx="13934">
                  <c:v>5679.1848550000004</c:v>
                </c:pt>
                <c:pt idx="13935">
                  <c:v>5678.1396119999999</c:v>
                </c:pt>
                <c:pt idx="13936">
                  <c:v>5677.88483</c:v>
                </c:pt>
                <c:pt idx="13937">
                  <c:v>5677.6755759999996</c:v>
                </c:pt>
                <c:pt idx="13938">
                  <c:v>5675.6538879999998</c:v>
                </c:pt>
                <c:pt idx="13939">
                  <c:v>5675.1535309999999</c:v>
                </c:pt>
                <c:pt idx="13940">
                  <c:v>5674.4099779999997</c:v>
                </c:pt>
                <c:pt idx="13941">
                  <c:v>5673.607266</c:v>
                </c:pt>
                <c:pt idx="13942">
                  <c:v>5672.3644960000001</c:v>
                </c:pt>
                <c:pt idx="13943">
                  <c:v>5671.126217</c:v>
                </c:pt>
                <c:pt idx="13944">
                  <c:v>5670.8300660000004</c:v>
                </c:pt>
                <c:pt idx="13945">
                  <c:v>5668.5130159999999</c:v>
                </c:pt>
                <c:pt idx="13946">
                  <c:v>5668.1042340000004</c:v>
                </c:pt>
                <c:pt idx="13947">
                  <c:v>5664.6977470000002</c:v>
                </c:pt>
                <c:pt idx="13948">
                  <c:v>5662.1513789999999</c:v>
                </c:pt>
                <c:pt idx="13949">
                  <c:v>5661.7739949999996</c:v>
                </c:pt>
                <c:pt idx="13950">
                  <c:v>5661.5375729999996</c:v>
                </c:pt>
                <c:pt idx="13951">
                  <c:v>5660.004747</c:v>
                </c:pt>
                <c:pt idx="13952">
                  <c:v>5658.6869550000001</c:v>
                </c:pt>
                <c:pt idx="13953">
                  <c:v>5656.5733069999997</c:v>
                </c:pt>
                <c:pt idx="13954">
                  <c:v>5656.2385599999998</c:v>
                </c:pt>
                <c:pt idx="13955">
                  <c:v>5654.1925279999996</c:v>
                </c:pt>
                <c:pt idx="13956">
                  <c:v>5651.6586669999997</c:v>
                </c:pt>
                <c:pt idx="13957">
                  <c:v>5650.6744500000004</c:v>
                </c:pt>
                <c:pt idx="13958">
                  <c:v>5650.1615400000001</c:v>
                </c:pt>
                <c:pt idx="13959">
                  <c:v>5649.928551</c:v>
                </c:pt>
                <c:pt idx="13960">
                  <c:v>5648.4665949999999</c:v>
                </c:pt>
                <c:pt idx="13961">
                  <c:v>5647.6331520000003</c:v>
                </c:pt>
                <c:pt idx="13962">
                  <c:v>5641.9434170000004</c:v>
                </c:pt>
                <c:pt idx="13963">
                  <c:v>5641.7034540000004</c:v>
                </c:pt>
                <c:pt idx="13964">
                  <c:v>5641.1779470000001</c:v>
                </c:pt>
                <c:pt idx="13965">
                  <c:v>5640.2540689999996</c:v>
                </c:pt>
                <c:pt idx="13966">
                  <c:v>5639.5971689999997</c:v>
                </c:pt>
                <c:pt idx="13967">
                  <c:v>5638.3735200000001</c:v>
                </c:pt>
                <c:pt idx="13968">
                  <c:v>5637.9935619999997</c:v>
                </c:pt>
                <c:pt idx="13969">
                  <c:v>5637.2102930000001</c:v>
                </c:pt>
                <c:pt idx="13970">
                  <c:v>5636.4906350000001</c:v>
                </c:pt>
                <c:pt idx="13971">
                  <c:v>5635.6392820000001</c:v>
                </c:pt>
                <c:pt idx="13972">
                  <c:v>5635.5544170000003</c:v>
                </c:pt>
                <c:pt idx="13973">
                  <c:v>5634.6099160000003</c:v>
                </c:pt>
                <c:pt idx="13974">
                  <c:v>5633.4680250000001</c:v>
                </c:pt>
                <c:pt idx="13975">
                  <c:v>5633.228188</c:v>
                </c:pt>
                <c:pt idx="13976">
                  <c:v>5632.4570039999999</c:v>
                </c:pt>
                <c:pt idx="13977">
                  <c:v>5632.3998940000001</c:v>
                </c:pt>
                <c:pt idx="13978">
                  <c:v>5631.9547039999998</c:v>
                </c:pt>
                <c:pt idx="13979">
                  <c:v>5630.2222060000004</c:v>
                </c:pt>
                <c:pt idx="13980">
                  <c:v>5630.178602</c:v>
                </c:pt>
                <c:pt idx="13981">
                  <c:v>5629.3739150000001</c:v>
                </c:pt>
                <c:pt idx="13982">
                  <c:v>5628.547861</c:v>
                </c:pt>
                <c:pt idx="13983">
                  <c:v>5626.7678159999996</c:v>
                </c:pt>
                <c:pt idx="13984">
                  <c:v>5626.2116640000004</c:v>
                </c:pt>
                <c:pt idx="13985">
                  <c:v>5625.152838</c:v>
                </c:pt>
                <c:pt idx="13986">
                  <c:v>5624.3013110000002</c:v>
                </c:pt>
                <c:pt idx="13987">
                  <c:v>5623.548006</c:v>
                </c:pt>
                <c:pt idx="13988">
                  <c:v>5623.3427030000003</c:v>
                </c:pt>
                <c:pt idx="13989">
                  <c:v>5623.1553290000002</c:v>
                </c:pt>
                <c:pt idx="13990">
                  <c:v>5622.4530599999998</c:v>
                </c:pt>
                <c:pt idx="13991">
                  <c:v>5621.3974959999996</c:v>
                </c:pt>
                <c:pt idx="13992">
                  <c:v>5620.8216089999996</c:v>
                </c:pt>
                <c:pt idx="13993">
                  <c:v>5620.0452269999996</c:v>
                </c:pt>
                <c:pt idx="13994">
                  <c:v>5618.2108770000004</c:v>
                </c:pt>
                <c:pt idx="13995">
                  <c:v>5617.881273</c:v>
                </c:pt>
                <c:pt idx="13996">
                  <c:v>5617.5997820000002</c:v>
                </c:pt>
                <c:pt idx="13997">
                  <c:v>5617.5056949999998</c:v>
                </c:pt>
                <c:pt idx="13998">
                  <c:v>5615.2465780000002</c:v>
                </c:pt>
                <c:pt idx="13999">
                  <c:v>5614.8112920000003</c:v>
                </c:pt>
                <c:pt idx="14000">
                  <c:v>5613.7737779999998</c:v>
                </c:pt>
                <c:pt idx="14001">
                  <c:v>5612.4708110000001</c:v>
                </c:pt>
                <c:pt idx="14002">
                  <c:v>5612.3720560000002</c:v>
                </c:pt>
                <c:pt idx="14003">
                  <c:v>5610.2560670000003</c:v>
                </c:pt>
                <c:pt idx="14004">
                  <c:v>5609.9489590000003</c:v>
                </c:pt>
                <c:pt idx="14005">
                  <c:v>5609.9316339999996</c:v>
                </c:pt>
                <c:pt idx="14006">
                  <c:v>5604.2331620000004</c:v>
                </c:pt>
                <c:pt idx="14007">
                  <c:v>5604.0041010000004</c:v>
                </c:pt>
                <c:pt idx="14008">
                  <c:v>5603.5381230000003</c:v>
                </c:pt>
                <c:pt idx="14009">
                  <c:v>5600.8452159999997</c:v>
                </c:pt>
                <c:pt idx="14010">
                  <c:v>5600.3906639999996</c:v>
                </c:pt>
                <c:pt idx="14011">
                  <c:v>5600.279176</c:v>
                </c:pt>
                <c:pt idx="14012">
                  <c:v>5599.5607110000001</c:v>
                </c:pt>
                <c:pt idx="14013">
                  <c:v>5599.0114839999997</c:v>
                </c:pt>
                <c:pt idx="14014">
                  <c:v>5598.4097959999999</c:v>
                </c:pt>
                <c:pt idx="14015">
                  <c:v>5591.6717859999999</c:v>
                </c:pt>
                <c:pt idx="14016">
                  <c:v>5589.2705319999995</c:v>
                </c:pt>
                <c:pt idx="14017">
                  <c:v>5587.5314280000002</c:v>
                </c:pt>
                <c:pt idx="14018">
                  <c:v>5584.5849920000001</c:v>
                </c:pt>
                <c:pt idx="14019">
                  <c:v>5583.4199170000002</c:v>
                </c:pt>
                <c:pt idx="14020">
                  <c:v>5581.9441079999997</c:v>
                </c:pt>
                <c:pt idx="14021">
                  <c:v>5580.224013</c:v>
                </c:pt>
                <c:pt idx="14022">
                  <c:v>5580.1773439999997</c:v>
                </c:pt>
                <c:pt idx="14023">
                  <c:v>5580.1288370000002</c:v>
                </c:pt>
                <c:pt idx="14024">
                  <c:v>5580.0572730000004</c:v>
                </c:pt>
                <c:pt idx="14025">
                  <c:v>5578.7563879999998</c:v>
                </c:pt>
                <c:pt idx="14026">
                  <c:v>5574.3936519999997</c:v>
                </c:pt>
                <c:pt idx="14027">
                  <c:v>5572.6795679999996</c:v>
                </c:pt>
                <c:pt idx="14028">
                  <c:v>5570.4382320000004</c:v>
                </c:pt>
                <c:pt idx="14029">
                  <c:v>5569.4428159999998</c:v>
                </c:pt>
                <c:pt idx="14030">
                  <c:v>5567.9930119999999</c:v>
                </c:pt>
                <c:pt idx="14031">
                  <c:v>5567.954197</c:v>
                </c:pt>
                <c:pt idx="14032">
                  <c:v>5567.8048760000001</c:v>
                </c:pt>
                <c:pt idx="14033">
                  <c:v>5566.6326230000004</c:v>
                </c:pt>
                <c:pt idx="14034">
                  <c:v>5565.505596</c:v>
                </c:pt>
                <c:pt idx="14035">
                  <c:v>5563.9239500000003</c:v>
                </c:pt>
                <c:pt idx="14036">
                  <c:v>5562.3550050000003</c:v>
                </c:pt>
                <c:pt idx="14037">
                  <c:v>5559.1687920000004</c:v>
                </c:pt>
                <c:pt idx="14038">
                  <c:v>5559.0523020000001</c:v>
                </c:pt>
                <c:pt idx="14039">
                  <c:v>5558.6005880000002</c:v>
                </c:pt>
                <c:pt idx="14040">
                  <c:v>5558.0305310000003</c:v>
                </c:pt>
                <c:pt idx="14041">
                  <c:v>5557.6244889999998</c:v>
                </c:pt>
                <c:pt idx="14042">
                  <c:v>5557.4081699999997</c:v>
                </c:pt>
                <c:pt idx="14043">
                  <c:v>5555.351635</c:v>
                </c:pt>
                <c:pt idx="14044">
                  <c:v>5555.2698929999997</c:v>
                </c:pt>
                <c:pt idx="14045">
                  <c:v>5552.860901</c:v>
                </c:pt>
                <c:pt idx="14046">
                  <c:v>5552.3616050000001</c:v>
                </c:pt>
                <c:pt idx="14047">
                  <c:v>5552.3468579999999</c:v>
                </c:pt>
                <c:pt idx="14048">
                  <c:v>5551.4782530000002</c:v>
                </c:pt>
                <c:pt idx="14049">
                  <c:v>5551.384035</c:v>
                </c:pt>
                <c:pt idx="14050">
                  <c:v>5551.3470470000002</c:v>
                </c:pt>
                <c:pt idx="14051">
                  <c:v>5550.4796699999997</c:v>
                </c:pt>
                <c:pt idx="14052">
                  <c:v>5550.2474590000002</c:v>
                </c:pt>
                <c:pt idx="14053">
                  <c:v>5546.1576329999998</c:v>
                </c:pt>
                <c:pt idx="14054">
                  <c:v>5545.4496680000002</c:v>
                </c:pt>
                <c:pt idx="14055">
                  <c:v>5544.9360489999999</c:v>
                </c:pt>
                <c:pt idx="14056">
                  <c:v>5543.6344079999999</c:v>
                </c:pt>
                <c:pt idx="14057">
                  <c:v>5541.6134510000002</c:v>
                </c:pt>
                <c:pt idx="14058">
                  <c:v>5540.4263950000004</c:v>
                </c:pt>
                <c:pt idx="14059">
                  <c:v>5538.0333360000004</c:v>
                </c:pt>
                <c:pt idx="14060">
                  <c:v>5537.1697459999996</c:v>
                </c:pt>
                <c:pt idx="14061">
                  <c:v>5535.1889069999997</c:v>
                </c:pt>
                <c:pt idx="14062">
                  <c:v>5534.9749259999999</c:v>
                </c:pt>
                <c:pt idx="14063">
                  <c:v>5534.7131669999999</c:v>
                </c:pt>
                <c:pt idx="14064">
                  <c:v>5534.4787679999999</c:v>
                </c:pt>
                <c:pt idx="14065">
                  <c:v>5532.5047960000002</c:v>
                </c:pt>
                <c:pt idx="14066">
                  <c:v>5531.8852299999999</c:v>
                </c:pt>
                <c:pt idx="14067">
                  <c:v>5529.6194390000001</c:v>
                </c:pt>
                <c:pt idx="14068">
                  <c:v>5528.9517230000001</c:v>
                </c:pt>
                <c:pt idx="14069">
                  <c:v>5528.5803349999996</c:v>
                </c:pt>
                <c:pt idx="14070">
                  <c:v>5528.4997350000003</c:v>
                </c:pt>
                <c:pt idx="14071">
                  <c:v>5528.1595749999997</c:v>
                </c:pt>
                <c:pt idx="14072">
                  <c:v>5527.8009810000003</c:v>
                </c:pt>
                <c:pt idx="14073">
                  <c:v>5526.4849109999996</c:v>
                </c:pt>
                <c:pt idx="14074">
                  <c:v>5526.4724919999999</c:v>
                </c:pt>
                <c:pt idx="14075">
                  <c:v>5524.7867310000001</c:v>
                </c:pt>
                <c:pt idx="14076">
                  <c:v>5523.8084019999997</c:v>
                </c:pt>
                <c:pt idx="14077">
                  <c:v>5523.0053610000004</c:v>
                </c:pt>
                <c:pt idx="14078">
                  <c:v>5521.6116700000002</c:v>
                </c:pt>
                <c:pt idx="14079">
                  <c:v>5521.582128</c:v>
                </c:pt>
                <c:pt idx="14080">
                  <c:v>5520.0384199999999</c:v>
                </c:pt>
                <c:pt idx="14081">
                  <c:v>5519.6789870000002</c:v>
                </c:pt>
                <c:pt idx="14082">
                  <c:v>5519.292402</c:v>
                </c:pt>
                <c:pt idx="14083">
                  <c:v>5518.6014619999996</c:v>
                </c:pt>
                <c:pt idx="14084">
                  <c:v>5514.9319290000003</c:v>
                </c:pt>
                <c:pt idx="14085">
                  <c:v>5514.7397570000003</c:v>
                </c:pt>
                <c:pt idx="14086">
                  <c:v>5514.6512949999997</c:v>
                </c:pt>
                <c:pt idx="14087">
                  <c:v>5513.4177239999999</c:v>
                </c:pt>
                <c:pt idx="14088">
                  <c:v>5512.8918560000002</c:v>
                </c:pt>
                <c:pt idx="14089">
                  <c:v>5512.0994780000001</c:v>
                </c:pt>
                <c:pt idx="14090">
                  <c:v>5507.0291340000003</c:v>
                </c:pt>
                <c:pt idx="14091">
                  <c:v>5505.9471329999997</c:v>
                </c:pt>
                <c:pt idx="14092">
                  <c:v>5505.3144700000003</c:v>
                </c:pt>
                <c:pt idx="14093">
                  <c:v>5504.9506629999996</c:v>
                </c:pt>
                <c:pt idx="14094">
                  <c:v>5504.7722590000003</c:v>
                </c:pt>
                <c:pt idx="14095">
                  <c:v>5503.5281999999997</c:v>
                </c:pt>
                <c:pt idx="14096">
                  <c:v>5502.1040940000003</c:v>
                </c:pt>
                <c:pt idx="14097">
                  <c:v>5500.0117330000003</c:v>
                </c:pt>
                <c:pt idx="14098">
                  <c:v>5499.2903660000002</c:v>
                </c:pt>
                <c:pt idx="14099">
                  <c:v>5498.990186</c:v>
                </c:pt>
                <c:pt idx="14100">
                  <c:v>5498.9778429999997</c:v>
                </c:pt>
                <c:pt idx="14101">
                  <c:v>5498.5227930000001</c:v>
                </c:pt>
                <c:pt idx="14102">
                  <c:v>5498.4977179999996</c:v>
                </c:pt>
                <c:pt idx="14103">
                  <c:v>5498.4555190000001</c:v>
                </c:pt>
                <c:pt idx="14104">
                  <c:v>5498.1775619999999</c:v>
                </c:pt>
                <c:pt idx="14105">
                  <c:v>5498.1145269999997</c:v>
                </c:pt>
                <c:pt idx="14106">
                  <c:v>5497.2098400000004</c:v>
                </c:pt>
                <c:pt idx="14107">
                  <c:v>5497.015821</c:v>
                </c:pt>
                <c:pt idx="14108">
                  <c:v>5493.3002770000003</c:v>
                </c:pt>
                <c:pt idx="14109">
                  <c:v>5491.5524690000002</c:v>
                </c:pt>
                <c:pt idx="14110">
                  <c:v>5490.269112</c:v>
                </c:pt>
                <c:pt idx="14111">
                  <c:v>5489.0716570000004</c:v>
                </c:pt>
                <c:pt idx="14112">
                  <c:v>5488.9887369999997</c:v>
                </c:pt>
                <c:pt idx="14113">
                  <c:v>5488.9574789999997</c:v>
                </c:pt>
                <c:pt idx="14114">
                  <c:v>5488.7796930000004</c:v>
                </c:pt>
                <c:pt idx="14115">
                  <c:v>5486.921566</c:v>
                </c:pt>
                <c:pt idx="14116">
                  <c:v>5486.8568720000003</c:v>
                </c:pt>
                <c:pt idx="14117">
                  <c:v>5482.5368660000004</c:v>
                </c:pt>
                <c:pt idx="14118">
                  <c:v>5481.828657</c:v>
                </c:pt>
                <c:pt idx="14119">
                  <c:v>5479.7194200000004</c:v>
                </c:pt>
                <c:pt idx="14120">
                  <c:v>5479.6522590000004</c:v>
                </c:pt>
                <c:pt idx="14121">
                  <c:v>5479.4492490000002</c:v>
                </c:pt>
                <c:pt idx="14122">
                  <c:v>5477.9719770000002</c:v>
                </c:pt>
                <c:pt idx="14123">
                  <c:v>5475.9587519999995</c:v>
                </c:pt>
                <c:pt idx="14124">
                  <c:v>5474.2475530000002</c:v>
                </c:pt>
                <c:pt idx="14125">
                  <c:v>5473.1206709999997</c:v>
                </c:pt>
                <c:pt idx="14126">
                  <c:v>5469.817873</c:v>
                </c:pt>
                <c:pt idx="14127">
                  <c:v>5469.8097440000001</c:v>
                </c:pt>
                <c:pt idx="14128">
                  <c:v>5469.2672069999999</c:v>
                </c:pt>
                <c:pt idx="14129">
                  <c:v>5468.1556490000003</c:v>
                </c:pt>
                <c:pt idx="14130">
                  <c:v>5468.0433220000004</c:v>
                </c:pt>
                <c:pt idx="14131">
                  <c:v>5467.9657740000002</c:v>
                </c:pt>
                <c:pt idx="14132">
                  <c:v>5467.5833540000003</c:v>
                </c:pt>
                <c:pt idx="14133">
                  <c:v>5467.0358960000003</c:v>
                </c:pt>
                <c:pt idx="14134">
                  <c:v>5465.5771439999999</c:v>
                </c:pt>
                <c:pt idx="14135">
                  <c:v>5465.0371240000004</c:v>
                </c:pt>
                <c:pt idx="14136">
                  <c:v>5464.7815419999997</c:v>
                </c:pt>
                <c:pt idx="14137">
                  <c:v>5463.9901550000004</c:v>
                </c:pt>
                <c:pt idx="14138">
                  <c:v>5463.9503750000003</c:v>
                </c:pt>
                <c:pt idx="14139">
                  <c:v>5463.7213730000003</c:v>
                </c:pt>
                <c:pt idx="14140">
                  <c:v>5462.7209300000004</c:v>
                </c:pt>
                <c:pt idx="14141">
                  <c:v>5462.5332179999996</c:v>
                </c:pt>
                <c:pt idx="14142">
                  <c:v>5461.6486279999999</c:v>
                </c:pt>
                <c:pt idx="14143">
                  <c:v>5459.9074929999997</c:v>
                </c:pt>
                <c:pt idx="14144">
                  <c:v>5459.4595200000003</c:v>
                </c:pt>
                <c:pt idx="14145">
                  <c:v>5459.1487020000004</c:v>
                </c:pt>
                <c:pt idx="14146">
                  <c:v>5459.0613489999996</c:v>
                </c:pt>
                <c:pt idx="14147">
                  <c:v>5458.5762990000003</c:v>
                </c:pt>
                <c:pt idx="14148">
                  <c:v>5454.7379499999997</c:v>
                </c:pt>
                <c:pt idx="14149">
                  <c:v>5454.715991</c:v>
                </c:pt>
                <c:pt idx="14150">
                  <c:v>5452.9009269999997</c:v>
                </c:pt>
                <c:pt idx="14151">
                  <c:v>5450.6659970000001</c:v>
                </c:pt>
                <c:pt idx="14152">
                  <c:v>5450.2349130000002</c:v>
                </c:pt>
                <c:pt idx="14153">
                  <c:v>5449.9006419999996</c:v>
                </c:pt>
                <c:pt idx="14154">
                  <c:v>5448.2423319999998</c:v>
                </c:pt>
                <c:pt idx="14155">
                  <c:v>5446.5478499999999</c:v>
                </c:pt>
                <c:pt idx="14156">
                  <c:v>5445.9344389999997</c:v>
                </c:pt>
                <c:pt idx="14157">
                  <c:v>5444.5086700000002</c:v>
                </c:pt>
                <c:pt idx="14158">
                  <c:v>5444.0030729999999</c:v>
                </c:pt>
                <c:pt idx="14159">
                  <c:v>5441.3321980000001</c:v>
                </c:pt>
                <c:pt idx="14160">
                  <c:v>5441.0459890000002</c:v>
                </c:pt>
                <c:pt idx="14161">
                  <c:v>5440.8021879999997</c:v>
                </c:pt>
                <c:pt idx="14162">
                  <c:v>5440.7340640000002</c:v>
                </c:pt>
                <c:pt idx="14163">
                  <c:v>5438.9102059999996</c:v>
                </c:pt>
                <c:pt idx="14164">
                  <c:v>5438.7388810000002</c:v>
                </c:pt>
                <c:pt idx="14165">
                  <c:v>5437.3943799999997</c:v>
                </c:pt>
                <c:pt idx="14166">
                  <c:v>5435.8769789999997</c:v>
                </c:pt>
                <c:pt idx="14167">
                  <c:v>5435.8640429999996</c:v>
                </c:pt>
                <c:pt idx="14168">
                  <c:v>5434.4690490000003</c:v>
                </c:pt>
                <c:pt idx="14169">
                  <c:v>5434.3988230000004</c:v>
                </c:pt>
                <c:pt idx="14170">
                  <c:v>5434.0001929999999</c:v>
                </c:pt>
                <c:pt idx="14171">
                  <c:v>5433.4164920000003</c:v>
                </c:pt>
                <c:pt idx="14172">
                  <c:v>5432.7379250000004</c:v>
                </c:pt>
                <c:pt idx="14173">
                  <c:v>5431.9104219999999</c:v>
                </c:pt>
                <c:pt idx="14174">
                  <c:v>5429.7253270000001</c:v>
                </c:pt>
                <c:pt idx="14175">
                  <c:v>5427.6116039999997</c:v>
                </c:pt>
                <c:pt idx="14176">
                  <c:v>5426.3584229999997</c:v>
                </c:pt>
                <c:pt idx="14177">
                  <c:v>5425.6947819999996</c:v>
                </c:pt>
                <c:pt idx="14178">
                  <c:v>5424.9855120000002</c:v>
                </c:pt>
                <c:pt idx="14179">
                  <c:v>5423.7768999999998</c:v>
                </c:pt>
                <c:pt idx="14180">
                  <c:v>5422.9039329999996</c:v>
                </c:pt>
                <c:pt idx="14181">
                  <c:v>5422.891834</c:v>
                </c:pt>
                <c:pt idx="14182">
                  <c:v>5422.2548550000001</c:v>
                </c:pt>
                <c:pt idx="14183">
                  <c:v>5420.362838</c:v>
                </c:pt>
                <c:pt idx="14184">
                  <c:v>5419.2967140000001</c:v>
                </c:pt>
                <c:pt idx="14185">
                  <c:v>5414.2570910000004</c:v>
                </c:pt>
                <c:pt idx="14186">
                  <c:v>5414.22703</c:v>
                </c:pt>
                <c:pt idx="14187">
                  <c:v>5412.8044710000004</c:v>
                </c:pt>
                <c:pt idx="14188">
                  <c:v>5412.4977740000004</c:v>
                </c:pt>
                <c:pt idx="14189">
                  <c:v>5412.1076160000002</c:v>
                </c:pt>
                <c:pt idx="14190">
                  <c:v>5410.1766740000003</c:v>
                </c:pt>
                <c:pt idx="14191">
                  <c:v>5409.627673</c:v>
                </c:pt>
                <c:pt idx="14192">
                  <c:v>5409.5328040000004</c:v>
                </c:pt>
                <c:pt idx="14193">
                  <c:v>5409.0830139999998</c:v>
                </c:pt>
                <c:pt idx="14194">
                  <c:v>5408.5352439999997</c:v>
                </c:pt>
                <c:pt idx="14195">
                  <c:v>5407.7680780000001</c:v>
                </c:pt>
                <c:pt idx="14196">
                  <c:v>5406.3200319999996</c:v>
                </c:pt>
                <c:pt idx="14197">
                  <c:v>5406.2405930000004</c:v>
                </c:pt>
                <c:pt idx="14198">
                  <c:v>5404.8587909999997</c:v>
                </c:pt>
                <c:pt idx="14199">
                  <c:v>5404.1684429999996</c:v>
                </c:pt>
                <c:pt idx="14200">
                  <c:v>5402.8152460000001</c:v>
                </c:pt>
                <c:pt idx="14201">
                  <c:v>5401.4690799999998</c:v>
                </c:pt>
                <c:pt idx="14202">
                  <c:v>5398.9812320000001</c:v>
                </c:pt>
                <c:pt idx="14203">
                  <c:v>5397.4760480000004</c:v>
                </c:pt>
                <c:pt idx="14204">
                  <c:v>5397.4153589999996</c:v>
                </c:pt>
                <c:pt idx="14205">
                  <c:v>5397.1582239999998</c:v>
                </c:pt>
                <c:pt idx="14206">
                  <c:v>5396.8995949999999</c:v>
                </c:pt>
                <c:pt idx="14207">
                  <c:v>5396.693483</c:v>
                </c:pt>
                <c:pt idx="14208">
                  <c:v>5395.6686170000003</c:v>
                </c:pt>
                <c:pt idx="14209">
                  <c:v>5393.0886460000002</c:v>
                </c:pt>
                <c:pt idx="14210">
                  <c:v>5392.8768470000005</c:v>
                </c:pt>
                <c:pt idx="14211">
                  <c:v>5391.0769259999997</c:v>
                </c:pt>
                <c:pt idx="14212">
                  <c:v>5390.630279</c:v>
                </c:pt>
                <c:pt idx="14213">
                  <c:v>5389.3859570000004</c:v>
                </c:pt>
                <c:pt idx="14214">
                  <c:v>5385.5622729999995</c:v>
                </c:pt>
                <c:pt idx="14215">
                  <c:v>5384.2447940000002</c:v>
                </c:pt>
                <c:pt idx="14216">
                  <c:v>5383.7520560000003</c:v>
                </c:pt>
                <c:pt idx="14217">
                  <c:v>5381.6934010000004</c:v>
                </c:pt>
                <c:pt idx="14218">
                  <c:v>5381.0427739999996</c:v>
                </c:pt>
                <c:pt idx="14219">
                  <c:v>5379.5100650000004</c:v>
                </c:pt>
                <c:pt idx="14220">
                  <c:v>5378.2361810000002</c:v>
                </c:pt>
                <c:pt idx="14221">
                  <c:v>5377.8034040000002</c:v>
                </c:pt>
                <c:pt idx="14222">
                  <c:v>5375.1975519999996</c:v>
                </c:pt>
                <c:pt idx="14223">
                  <c:v>5375.1453030000002</c:v>
                </c:pt>
                <c:pt idx="14224">
                  <c:v>5373.5533969999997</c:v>
                </c:pt>
                <c:pt idx="14225">
                  <c:v>5373.5357720000002</c:v>
                </c:pt>
                <c:pt idx="14226">
                  <c:v>5370.6402850000004</c:v>
                </c:pt>
                <c:pt idx="14227">
                  <c:v>5369.6486430000004</c:v>
                </c:pt>
                <c:pt idx="14228">
                  <c:v>5369.4896849999996</c:v>
                </c:pt>
                <c:pt idx="14229">
                  <c:v>5368.8162030000003</c:v>
                </c:pt>
                <c:pt idx="14230">
                  <c:v>5366.2760529999996</c:v>
                </c:pt>
                <c:pt idx="14231">
                  <c:v>5364.0294100000001</c:v>
                </c:pt>
                <c:pt idx="14232">
                  <c:v>5362.4584219999997</c:v>
                </c:pt>
                <c:pt idx="14233">
                  <c:v>5362.1369000000004</c:v>
                </c:pt>
                <c:pt idx="14234">
                  <c:v>5360.326196</c:v>
                </c:pt>
                <c:pt idx="14235">
                  <c:v>5359.7149749999999</c:v>
                </c:pt>
                <c:pt idx="14236">
                  <c:v>5359.5806940000002</c:v>
                </c:pt>
                <c:pt idx="14237">
                  <c:v>5358.612787</c:v>
                </c:pt>
                <c:pt idx="14238">
                  <c:v>5356.1835199999996</c:v>
                </c:pt>
                <c:pt idx="14239">
                  <c:v>5355.5765579999997</c:v>
                </c:pt>
                <c:pt idx="14240">
                  <c:v>5354.7391200000002</c:v>
                </c:pt>
                <c:pt idx="14241">
                  <c:v>5354.6946340000004</c:v>
                </c:pt>
                <c:pt idx="14242">
                  <c:v>5352.3806359999999</c:v>
                </c:pt>
                <c:pt idx="14243">
                  <c:v>5349.9493430000002</c:v>
                </c:pt>
                <c:pt idx="14244">
                  <c:v>5349.8714410000002</c:v>
                </c:pt>
                <c:pt idx="14245">
                  <c:v>5349.1277010000003</c:v>
                </c:pt>
                <c:pt idx="14246">
                  <c:v>5348.8766969999997</c:v>
                </c:pt>
                <c:pt idx="14247">
                  <c:v>5348.2024410000004</c:v>
                </c:pt>
                <c:pt idx="14248">
                  <c:v>5347.3955180000003</c:v>
                </c:pt>
                <c:pt idx="14249">
                  <c:v>5344.6443019999997</c:v>
                </c:pt>
                <c:pt idx="14250">
                  <c:v>5344.5712970000004</c:v>
                </c:pt>
                <c:pt idx="14251">
                  <c:v>5342.456835</c:v>
                </c:pt>
                <c:pt idx="14252">
                  <c:v>5342.2551030000004</c:v>
                </c:pt>
                <c:pt idx="14253">
                  <c:v>5341.5764239999999</c:v>
                </c:pt>
                <c:pt idx="14254">
                  <c:v>5341.4165290000001</c:v>
                </c:pt>
                <c:pt idx="14255">
                  <c:v>5339.4863340000002</c:v>
                </c:pt>
                <c:pt idx="14256">
                  <c:v>5337.7961789999999</c:v>
                </c:pt>
                <c:pt idx="14257">
                  <c:v>5335.7547979999999</c:v>
                </c:pt>
                <c:pt idx="14258">
                  <c:v>5332.6383619999997</c:v>
                </c:pt>
                <c:pt idx="14259">
                  <c:v>5332.3583339999996</c:v>
                </c:pt>
                <c:pt idx="14260">
                  <c:v>5332.2792209999998</c:v>
                </c:pt>
                <c:pt idx="14261">
                  <c:v>5331.0834299999997</c:v>
                </c:pt>
                <c:pt idx="14262">
                  <c:v>5330.8436220000003</c:v>
                </c:pt>
                <c:pt idx="14263">
                  <c:v>5328.1848559999999</c:v>
                </c:pt>
                <c:pt idx="14264">
                  <c:v>5327.8639119999998</c:v>
                </c:pt>
                <c:pt idx="14265">
                  <c:v>5326.8475660000004</c:v>
                </c:pt>
                <c:pt idx="14266">
                  <c:v>5326.3254159999997</c:v>
                </c:pt>
                <c:pt idx="14267">
                  <c:v>5325.6049460000004</c:v>
                </c:pt>
                <c:pt idx="14268">
                  <c:v>5325.2658289999999</c:v>
                </c:pt>
                <c:pt idx="14269">
                  <c:v>5325.0507660000003</c:v>
                </c:pt>
                <c:pt idx="14270">
                  <c:v>5322.1161060000004</c:v>
                </c:pt>
                <c:pt idx="14271">
                  <c:v>5322.0761620000003</c:v>
                </c:pt>
                <c:pt idx="14272">
                  <c:v>5321.8388340000001</c:v>
                </c:pt>
                <c:pt idx="14273">
                  <c:v>5321.6643899999999</c:v>
                </c:pt>
                <c:pt idx="14274">
                  <c:v>5317.1404540000003</c:v>
                </c:pt>
                <c:pt idx="14275">
                  <c:v>5317.1117439999998</c:v>
                </c:pt>
                <c:pt idx="14276">
                  <c:v>5316.2663380000004</c:v>
                </c:pt>
                <c:pt idx="14277">
                  <c:v>5314.6066389999996</c:v>
                </c:pt>
                <c:pt idx="14278">
                  <c:v>5312.1715219999996</c:v>
                </c:pt>
                <c:pt idx="14279">
                  <c:v>5311.9438179999997</c:v>
                </c:pt>
                <c:pt idx="14280">
                  <c:v>5311.3130339999998</c:v>
                </c:pt>
                <c:pt idx="14281">
                  <c:v>5311.1403410000003</c:v>
                </c:pt>
                <c:pt idx="14282">
                  <c:v>5310.6230930000002</c:v>
                </c:pt>
                <c:pt idx="14283">
                  <c:v>5307.9196979999997</c:v>
                </c:pt>
                <c:pt idx="14284">
                  <c:v>5306.0368060000001</c:v>
                </c:pt>
                <c:pt idx="14285">
                  <c:v>5305.881848</c:v>
                </c:pt>
                <c:pt idx="14286">
                  <c:v>5305.2448379999996</c:v>
                </c:pt>
                <c:pt idx="14287">
                  <c:v>5302.5814369999998</c:v>
                </c:pt>
                <c:pt idx="14288">
                  <c:v>5301.6426030000002</c:v>
                </c:pt>
                <c:pt idx="14289">
                  <c:v>5301.208858</c:v>
                </c:pt>
                <c:pt idx="14290">
                  <c:v>5300.0919249999997</c:v>
                </c:pt>
                <c:pt idx="14291">
                  <c:v>5299.0122389999997</c:v>
                </c:pt>
                <c:pt idx="14292">
                  <c:v>5298.3176030000004</c:v>
                </c:pt>
                <c:pt idx="14293">
                  <c:v>5298.2031569999999</c:v>
                </c:pt>
                <c:pt idx="14294">
                  <c:v>5295.4292910000004</c:v>
                </c:pt>
                <c:pt idx="14295">
                  <c:v>5295.1882089999999</c:v>
                </c:pt>
                <c:pt idx="14296">
                  <c:v>5291.9988800000001</c:v>
                </c:pt>
                <c:pt idx="14297">
                  <c:v>5290.3519260000003</c:v>
                </c:pt>
                <c:pt idx="14298">
                  <c:v>5289.2449559999995</c:v>
                </c:pt>
                <c:pt idx="14299">
                  <c:v>5289.185931</c:v>
                </c:pt>
                <c:pt idx="14300">
                  <c:v>5288.9663629999995</c:v>
                </c:pt>
                <c:pt idx="14301">
                  <c:v>5288.2858530000003</c:v>
                </c:pt>
                <c:pt idx="14302">
                  <c:v>5288.1731399999999</c:v>
                </c:pt>
                <c:pt idx="14303">
                  <c:v>5287.5685359999998</c:v>
                </c:pt>
                <c:pt idx="14304">
                  <c:v>5286.1707280000001</c:v>
                </c:pt>
                <c:pt idx="14305">
                  <c:v>5284.3456329999999</c:v>
                </c:pt>
                <c:pt idx="14306">
                  <c:v>5283.5738650000003</c:v>
                </c:pt>
                <c:pt idx="14307">
                  <c:v>5282.9878010000002</c:v>
                </c:pt>
                <c:pt idx="14308">
                  <c:v>5281.6234459999996</c:v>
                </c:pt>
                <c:pt idx="14309">
                  <c:v>5280.7207109999999</c:v>
                </c:pt>
                <c:pt idx="14310">
                  <c:v>5279.9159369999998</c:v>
                </c:pt>
                <c:pt idx="14311">
                  <c:v>5277.0923499999999</c:v>
                </c:pt>
                <c:pt idx="14312">
                  <c:v>5275.7996039999998</c:v>
                </c:pt>
                <c:pt idx="14313">
                  <c:v>5275.6249250000001</c:v>
                </c:pt>
                <c:pt idx="14314">
                  <c:v>5274.9081619999997</c:v>
                </c:pt>
                <c:pt idx="14315">
                  <c:v>5273.4076160000004</c:v>
                </c:pt>
                <c:pt idx="14316">
                  <c:v>5271.1462069999998</c:v>
                </c:pt>
                <c:pt idx="14317">
                  <c:v>5270.9252180000003</c:v>
                </c:pt>
                <c:pt idx="14318">
                  <c:v>5270.2924890000004</c:v>
                </c:pt>
                <c:pt idx="14319">
                  <c:v>5270.1441510000004</c:v>
                </c:pt>
                <c:pt idx="14320">
                  <c:v>5270.1383089999999</c:v>
                </c:pt>
                <c:pt idx="14321">
                  <c:v>5269.3858200000004</c:v>
                </c:pt>
                <c:pt idx="14322">
                  <c:v>5267.8535410000004</c:v>
                </c:pt>
                <c:pt idx="14323">
                  <c:v>5266.9618129999999</c:v>
                </c:pt>
                <c:pt idx="14324">
                  <c:v>5266.4358249999996</c:v>
                </c:pt>
                <c:pt idx="14325">
                  <c:v>5266.3596170000001</c:v>
                </c:pt>
                <c:pt idx="14326">
                  <c:v>5266.356487</c:v>
                </c:pt>
                <c:pt idx="14327">
                  <c:v>5266.1716980000001</c:v>
                </c:pt>
                <c:pt idx="14328">
                  <c:v>5266.0144039999996</c:v>
                </c:pt>
                <c:pt idx="14329">
                  <c:v>5265.6994160000004</c:v>
                </c:pt>
                <c:pt idx="14330">
                  <c:v>5264.2546480000001</c:v>
                </c:pt>
                <c:pt idx="14331">
                  <c:v>5263.2475420000001</c:v>
                </c:pt>
                <c:pt idx="14332">
                  <c:v>5262.5198209999999</c:v>
                </c:pt>
                <c:pt idx="14333">
                  <c:v>5260.2450740000004</c:v>
                </c:pt>
                <c:pt idx="14334">
                  <c:v>5260.1628970000002</c:v>
                </c:pt>
                <c:pt idx="14335">
                  <c:v>5260.0742810000002</c:v>
                </c:pt>
                <c:pt idx="14336">
                  <c:v>5259.178621</c:v>
                </c:pt>
                <c:pt idx="14337">
                  <c:v>5256.593363</c:v>
                </c:pt>
                <c:pt idx="14338">
                  <c:v>5256.4744229999997</c:v>
                </c:pt>
                <c:pt idx="14339">
                  <c:v>5255.0163380000004</c:v>
                </c:pt>
                <c:pt idx="14340">
                  <c:v>5254.3751279999997</c:v>
                </c:pt>
                <c:pt idx="14341">
                  <c:v>5252.8813469999996</c:v>
                </c:pt>
                <c:pt idx="14342">
                  <c:v>5249.5461089999999</c:v>
                </c:pt>
                <c:pt idx="14343">
                  <c:v>5248.3905510000004</c:v>
                </c:pt>
                <c:pt idx="14344">
                  <c:v>5247.3437210000002</c:v>
                </c:pt>
                <c:pt idx="14345">
                  <c:v>5246.7510389999998</c:v>
                </c:pt>
                <c:pt idx="14346">
                  <c:v>5246.5965200000001</c:v>
                </c:pt>
                <c:pt idx="14347">
                  <c:v>5244.7102329999998</c:v>
                </c:pt>
                <c:pt idx="14348">
                  <c:v>5244.6224609999999</c:v>
                </c:pt>
                <c:pt idx="14349">
                  <c:v>5243.1945459999997</c:v>
                </c:pt>
                <c:pt idx="14350">
                  <c:v>5240.2938340000001</c:v>
                </c:pt>
                <c:pt idx="14351">
                  <c:v>5240.1997549999996</c:v>
                </c:pt>
                <c:pt idx="14352">
                  <c:v>5239.8820349999996</c:v>
                </c:pt>
                <c:pt idx="14353">
                  <c:v>5238.5152930000004</c:v>
                </c:pt>
                <c:pt idx="14354">
                  <c:v>5238.0927959999999</c:v>
                </c:pt>
                <c:pt idx="14355">
                  <c:v>5237.1400400000002</c:v>
                </c:pt>
                <c:pt idx="14356">
                  <c:v>5235.6685980000002</c:v>
                </c:pt>
                <c:pt idx="14357">
                  <c:v>5234.7929590000003</c:v>
                </c:pt>
                <c:pt idx="14358">
                  <c:v>5231.5735670000004</c:v>
                </c:pt>
                <c:pt idx="14359">
                  <c:v>5231.2897290000001</c:v>
                </c:pt>
                <c:pt idx="14360">
                  <c:v>5227.852108</c:v>
                </c:pt>
                <c:pt idx="14361">
                  <c:v>5227.3942360000001</c:v>
                </c:pt>
                <c:pt idx="14362">
                  <c:v>5227.2538370000002</c:v>
                </c:pt>
                <c:pt idx="14363">
                  <c:v>5225.850778</c:v>
                </c:pt>
                <c:pt idx="14364">
                  <c:v>5224.8860679999998</c:v>
                </c:pt>
                <c:pt idx="14365">
                  <c:v>5224.216222</c:v>
                </c:pt>
                <c:pt idx="14366">
                  <c:v>5223.2878300000002</c:v>
                </c:pt>
                <c:pt idx="14367">
                  <c:v>5222.8684439999997</c:v>
                </c:pt>
                <c:pt idx="14368">
                  <c:v>5219.7508390000003</c:v>
                </c:pt>
                <c:pt idx="14369">
                  <c:v>5219.2875160000003</c:v>
                </c:pt>
                <c:pt idx="14370">
                  <c:v>5219.2040370000004</c:v>
                </c:pt>
                <c:pt idx="14371">
                  <c:v>5219.051735</c:v>
                </c:pt>
                <c:pt idx="14372">
                  <c:v>5216.2256159999997</c:v>
                </c:pt>
                <c:pt idx="14373">
                  <c:v>5215.7185090000003</c:v>
                </c:pt>
                <c:pt idx="14374">
                  <c:v>5215.1692949999997</c:v>
                </c:pt>
                <c:pt idx="14375">
                  <c:v>5213.9098370000002</c:v>
                </c:pt>
                <c:pt idx="14376">
                  <c:v>5210.1790149999997</c:v>
                </c:pt>
                <c:pt idx="14377">
                  <c:v>5209.5773939999999</c:v>
                </c:pt>
                <c:pt idx="14378">
                  <c:v>5208.9598889999997</c:v>
                </c:pt>
                <c:pt idx="14379">
                  <c:v>5206.9315260000003</c:v>
                </c:pt>
                <c:pt idx="14380">
                  <c:v>5206.1411779999999</c:v>
                </c:pt>
                <c:pt idx="14381">
                  <c:v>5205.5916420000003</c:v>
                </c:pt>
                <c:pt idx="14382">
                  <c:v>5204.6499720000002</c:v>
                </c:pt>
                <c:pt idx="14383">
                  <c:v>5204.5485950000002</c:v>
                </c:pt>
                <c:pt idx="14384">
                  <c:v>5202.0341230000004</c:v>
                </c:pt>
                <c:pt idx="14385">
                  <c:v>5201.6135519999998</c:v>
                </c:pt>
                <c:pt idx="14386">
                  <c:v>5201.1712239999997</c:v>
                </c:pt>
                <c:pt idx="14387">
                  <c:v>5200.4741530000001</c:v>
                </c:pt>
                <c:pt idx="14388">
                  <c:v>5200.3319160000001</c:v>
                </c:pt>
                <c:pt idx="14389">
                  <c:v>5199.496811</c:v>
                </c:pt>
                <c:pt idx="14390">
                  <c:v>5199.0538989999995</c:v>
                </c:pt>
                <c:pt idx="14391">
                  <c:v>5197.4383559999997</c:v>
                </c:pt>
                <c:pt idx="14392">
                  <c:v>5196.025662</c:v>
                </c:pt>
                <c:pt idx="14393">
                  <c:v>5195.1560959999997</c:v>
                </c:pt>
                <c:pt idx="14394">
                  <c:v>5193.8617469999999</c:v>
                </c:pt>
                <c:pt idx="14395">
                  <c:v>5192.4997160000003</c:v>
                </c:pt>
                <c:pt idx="14396">
                  <c:v>5191.8768710000004</c:v>
                </c:pt>
                <c:pt idx="14397">
                  <c:v>5190.0818840000002</c:v>
                </c:pt>
                <c:pt idx="14398">
                  <c:v>5190.0014639999999</c:v>
                </c:pt>
                <c:pt idx="14399">
                  <c:v>5188.5833789999997</c:v>
                </c:pt>
                <c:pt idx="14400">
                  <c:v>5186.8620010000004</c:v>
                </c:pt>
                <c:pt idx="14401">
                  <c:v>5186.344368</c:v>
                </c:pt>
                <c:pt idx="14402">
                  <c:v>5186.0672480000003</c:v>
                </c:pt>
                <c:pt idx="14403">
                  <c:v>5185.0155670000004</c:v>
                </c:pt>
                <c:pt idx="14404">
                  <c:v>5184.7265619999998</c:v>
                </c:pt>
                <c:pt idx="14405">
                  <c:v>5183.5888100000002</c:v>
                </c:pt>
                <c:pt idx="14406">
                  <c:v>5182.7244289999999</c:v>
                </c:pt>
                <c:pt idx="14407">
                  <c:v>5181.0621810000002</c:v>
                </c:pt>
                <c:pt idx="14408">
                  <c:v>5180.6700069999997</c:v>
                </c:pt>
                <c:pt idx="14409">
                  <c:v>5177.3513160000002</c:v>
                </c:pt>
                <c:pt idx="14410">
                  <c:v>5176.7607459999999</c:v>
                </c:pt>
                <c:pt idx="14411">
                  <c:v>5175.964121</c:v>
                </c:pt>
                <c:pt idx="14412">
                  <c:v>5175.0501899999999</c:v>
                </c:pt>
                <c:pt idx="14413">
                  <c:v>5172.6263980000003</c:v>
                </c:pt>
                <c:pt idx="14414">
                  <c:v>5172.3333339999999</c:v>
                </c:pt>
                <c:pt idx="14415">
                  <c:v>5171.9690899999996</c:v>
                </c:pt>
                <c:pt idx="14416">
                  <c:v>5171.1308609999996</c:v>
                </c:pt>
                <c:pt idx="14417">
                  <c:v>5170.9696000000004</c:v>
                </c:pt>
                <c:pt idx="14418">
                  <c:v>5170.0373330000002</c:v>
                </c:pt>
                <c:pt idx="14419">
                  <c:v>5169.3043260000004</c:v>
                </c:pt>
                <c:pt idx="14420">
                  <c:v>5168.5241720000004</c:v>
                </c:pt>
                <c:pt idx="14421">
                  <c:v>5167.6283839999996</c:v>
                </c:pt>
                <c:pt idx="14422">
                  <c:v>5165.3199320000003</c:v>
                </c:pt>
                <c:pt idx="14423">
                  <c:v>5165.3082990000003</c:v>
                </c:pt>
                <c:pt idx="14424">
                  <c:v>5165.1692869999997</c:v>
                </c:pt>
                <c:pt idx="14425">
                  <c:v>5164.455723</c:v>
                </c:pt>
                <c:pt idx="14426">
                  <c:v>5164.1060280000002</c:v>
                </c:pt>
                <c:pt idx="14427">
                  <c:v>5163.2982030000003</c:v>
                </c:pt>
                <c:pt idx="14428">
                  <c:v>5163.210008</c:v>
                </c:pt>
                <c:pt idx="14429">
                  <c:v>5162.8542520000001</c:v>
                </c:pt>
                <c:pt idx="14430">
                  <c:v>5162.7276689999999</c:v>
                </c:pt>
                <c:pt idx="14431">
                  <c:v>5162.414033</c:v>
                </c:pt>
                <c:pt idx="14432">
                  <c:v>5161.3096159999996</c:v>
                </c:pt>
                <c:pt idx="14433">
                  <c:v>5160.8514779999996</c:v>
                </c:pt>
                <c:pt idx="14434">
                  <c:v>5159.233999</c:v>
                </c:pt>
                <c:pt idx="14435">
                  <c:v>5159.1920110000001</c:v>
                </c:pt>
                <c:pt idx="14436">
                  <c:v>5159.107712</c:v>
                </c:pt>
                <c:pt idx="14437">
                  <c:v>5158.6728869999997</c:v>
                </c:pt>
                <c:pt idx="14438">
                  <c:v>5157.0209610000002</c:v>
                </c:pt>
                <c:pt idx="14439">
                  <c:v>5154.5648950000004</c:v>
                </c:pt>
                <c:pt idx="14440">
                  <c:v>5154.4109079999998</c:v>
                </c:pt>
                <c:pt idx="14441">
                  <c:v>5153.7159709999996</c:v>
                </c:pt>
                <c:pt idx="14442">
                  <c:v>5153.6346249999997</c:v>
                </c:pt>
                <c:pt idx="14443">
                  <c:v>5153.310958</c:v>
                </c:pt>
                <c:pt idx="14444">
                  <c:v>5152.6017190000002</c:v>
                </c:pt>
                <c:pt idx="14445">
                  <c:v>5152.3983799999996</c:v>
                </c:pt>
                <c:pt idx="14446">
                  <c:v>5150.6261770000001</c:v>
                </c:pt>
                <c:pt idx="14447">
                  <c:v>5147.1378560000003</c:v>
                </c:pt>
                <c:pt idx="14448">
                  <c:v>5145.1185960000003</c:v>
                </c:pt>
                <c:pt idx="14449">
                  <c:v>5145.0725499999999</c:v>
                </c:pt>
                <c:pt idx="14450">
                  <c:v>5144.6820690000004</c:v>
                </c:pt>
                <c:pt idx="14451">
                  <c:v>5144.5692230000004</c:v>
                </c:pt>
                <c:pt idx="14452">
                  <c:v>5143.6429550000003</c:v>
                </c:pt>
                <c:pt idx="14453">
                  <c:v>5143.1555179999996</c:v>
                </c:pt>
                <c:pt idx="14454">
                  <c:v>5142.8754650000001</c:v>
                </c:pt>
                <c:pt idx="14455">
                  <c:v>5142.6705350000002</c:v>
                </c:pt>
                <c:pt idx="14456">
                  <c:v>5140.9148109999996</c:v>
                </c:pt>
                <c:pt idx="14457">
                  <c:v>5139.4920060000004</c:v>
                </c:pt>
                <c:pt idx="14458">
                  <c:v>5138.9214549999997</c:v>
                </c:pt>
                <c:pt idx="14459">
                  <c:v>5137.4539519999998</c:v>
                </c:pt>
                <c:pt idx="14460">
                  <c:v>5136.9480560000002</c:v>
                </c:pt>
                <c:pt idx="14461">
                  <c:v>5135.7852380000004</c:v>
                </c:pt>
                <c:pt idx="14462">
                  <c:v>5135.1713799999998</c:v>
                </c:pt>
                <c:pt idx="14463">
                  <c:v>5135.0121570000001</c:v>
                </c:pt>
                <c:pt idx="14464">
                  <c:v>5134.5785569999998</c:v>
                </c:pt>
                <c:pt idx="14465">
                  <c:v>5134.5410099999999</c:v>
                </c:pt>
                <c:pt idx="14466">
                  <c:v>5132.8139529999999</c:v>
                </c:pt>
                <c:pt idx="14467">
                  <c:v>5129.1198480000003</c:v>
                </c:pt>
                <c:pt idx="14468">
                  <c:v>5128.3043269999998</c:v>
                </c:pt>
                <c:pt idx="14469">
                  <c:v>5127.9016579999998</c:v>
                </c:pt>
                <c:pt idx="14470">
                  <c:v>5127.8281850000003</c:v>
                </c:pt>
                <c:pt idx="14471">
                  <c:v>5126.6303850000004</c:v>
                </c:pt>
                <c:pt idx="14472">
                  <c:v>5123.6182360000003</c:v>
                </c:pt>
                <c:pt idx="14473">
                  <c:v>5123.0778110000001</c:v>
                </c:pt>
                <c:pt idx="14474">
                  <c:v>5123.0651449999996</c:v>
                </c:pt>
                <c:pt idx="14475">
                  <c:v>5120.7533409999996</c:v>
                </c:pt>
                <c:pt idx="14476">
                  <c:v>5120.635104</c:v>
                </c:pt>
                <c:pt idx="14477">
                  <c:v>5119.9890949999999</c:v>
                </c:pt>
                <c:pt idx="14478">
                  <c:v>5119.9355489999998</c:v>
                </c:pt>
                <c:pt idx="14479">
                  <c:v>5119.0708569999997</c:v>
                </c:pt>
                <c:pt idx="14480">
                  <c:v>5118.6499540000004</c:v>
                </c:pt>
                <c:pt idx="14481">
                  <c:v>5118.284842</c:v>
                </c:pt>
                <c:pt idx="14482">
                  <c:v>5117.8139719999999</c:v>
                </c:pt>
                <c:pt idx="14483">
                  <c:v>5117.322846</c:v>
                </c:pt>
                <c:pt idx="14484">
                  <c:v>5114.9556160000002</c:v>
                </c:pt>
                <c:pt idx="14485">
                  <c:v>5114.6680999999999</c:v>
                </c:pt>
                <c:pt idx="14486">
                  <c:v>5114.5764360000003</c:v>
                </c:pt>
                <c:pt idx="14487">
                  <c:v>5114.4440919999997</c:v>
                </c:pt>
                <c:pt idx="14488">
                  <c:v>5111.0389489999998</c:v>
                </c:pt>
                <c:pt idx="14489">
                  <c:v>5110.0968469999998</c:v>
                </c:pt>
                <c:pt idx="14490">
                  <c:v>5109.5503989999997</c:v>
                </c:pt>
                <c:pt idx="14491">
                  <c:v>5109.0917380000001</c:v>
                </c:pt>
                <c:pt idx="14492">
                  <c:v>5108.8833459999996</c:v>
                </c:pt>
                <c:pt idx="14493">
                  <c:v>5107.9138409999996</c:v>
                </c:pt>
                <c:pt idx="14494">
                  <c:v>5106.8426060000002</c:v>
                </c:pt>
                <c:pt idx="14495">
                  <c:v>5106.6954859999996</c:v>
                </c:pt>
                <c:pt idx="14496">
                  <c:v>5106.4470419999998</c:v>
                </c:pt>
                <c:pt idx="14497">
                  <c:v>5106.2740000000003</c:v>
                </c:pt>
                <c:pt idx="14498">
                  <c:v>5104.973129</c:v>
                </c:pt>
                <c:pt idx="14499">
                  <c:v>5104.4565080000002</c:v>
                </c:pt>
                <c:pt idx="14500">
                  <c:v>5101.7997740000001</c:v>
                </c:pt>
                <c:pt idx="14501">
                  <c:v>5098.1687270000002</c:v>
                </c:pt>
                <c:pt idx="14502">
                  <c:v>5096.9212559999996</c:v>
                </c:pt>
                <c:pt idx="14503">
                  <c:v>5096.7420469999997</c:v>
                </c:pt>
                <c:pt idx="14504">
                  <c:v>5096.2729289999997</c:v>
                </c:pt>
                <c:pt idx="14505">
                  <c:v>5096.0531039999996</c:v>
                </c:pt>
                <c:pt idx="14506">
                  <c:v>5096.0215749999998</c:v>
                </c:pt>
                <c:pt idx="14507">
                  <c:v>5095.7073499999997</c:v>
                </c:pt>
                <c:pt idx="14508">
                  <c:v>5095.1396089999998</c:v>
                </c:pt>
                <c:pt idx="14509">
                  <c:v>5095.0535959999997</c:v>
                </c:pt>
                <c:pt idx="14510">
                  <c:v>5094.1945320000004</c:v>
                </c:pt>
                <c:pt idx="14511">
                  <c:v>5093.8754980000003</c:v>
                </c:pt>
                <c:pt idx="14512">
                  <c:v>5093.2043100000001</c:v>
                </c:pt>
                <c:pt idx="14513">
                  <c:v>5093.1775900000002</c:v>
                </c:pt>
                <c:pt idx="14514">
                  <c:v>5092.8969690000004</c:v>
                </c:pt>
                <c:pt idx="14515">
                  <c:v>5092.7209380000004</c:v>
                </c:pt>
                <c:pt idx="14516">
                  <c:v>5091.5265040000004</c:v>
                </c:pt>
                <c:pt idx="14517">
                  <c:v>5090.7921729999998</c:v>
                </c:pt>
                <c:pt idx="14518">
                  <c:v>5089.8754849999996</c:v>
                </c:pt>
                <c:pt idx="14519">
                  <c:v>5089.3356789999998</c:v>
                </c:pt>
                <c:pt idx="14520">
                  <c:v>5088.4132550000004</c:v>
                </c:pt>
                <c:pt idx="14521">
                  <c:v>5086.5524020000003</c:v>
                </c:pt>
                <c:pt idx="14522">
                  <c:v>5085.8203830000002</c:v>
                </c:pt>
                <c:pt idx="14523">
                  <c:v>5085.2243790000002</c:v>
                </c:pt>
                <c:pt idx="14524">
                  <c:v>5084.2163399999999</c:v>
                </c:pt>
                <c:pt idx="14525">
                  <c:v>5082.6770150000002</c:v>
                </c:pt>
                <c:pt idx="14526">
                  <c:v>5082.3980709999996</c:v>
                </c:pt>
                <c:pt idx="14527">
                  <c:v>5081.8612160000002</c:v>
                </c:pt>
                <c:pt idx="14528">
                  <c:v>5076.6807339999996</c:v>
                </c:pt>
                <c:pt idx="14529">
                  <c:v>5073.3449129999999</c:v>
                </c:pt>
                <c:pt idx="14530">
                  <c:v>5072.7181989999999</c:v>
                </c:pt>
                <c:pt idx="14531">
                  <c:v>5071.6658420000003</c:v>
                </c:pt>
                <c:pt idx="14532">
                  <c:v>5070.3371870000001</c:v>
                </c:pt>
                <c:pt idx="14533">
                  <c:v>5070.3097859999998</c:v>
                </c:pt>
                <c:pt idx="14534">
                  <c:v>5069.9180120000001</c:v>
                </c:pt>
                <c:pt idx="14535">
                  <c:v>5069.4756749999997</c:v>
                </c:pt>
                <c:pt idx="14536">
                  <c:v>5068.4861989999999</c:v>
                </c:pt>
                <c:pt idx="14537">
                  <c:v>5067.4959179999996</c:v>
                </c:pt>
                <c:pt idx="14538">
                  <c:v>5066.5300630000002</c:v>
                </c:pt>
                <c:pt idx="14539">
                  <c:v>5065.8228589999999</c:v>
                </c:pt>
                <c:pt idx="14540">
                  <c:v>5063.7761360000004</c:v>
                </c:pt>
                <c:pt idx="14541">
                  <c:v>5062.5774940000001</c:v>
                </c:pt>
                <c:pt idx="14542">
                  <c:v>5060.9649680000002</c:v>
                </c:pt>
                <c:pt idx="14543">
                  <c:v>5060.6598910000002</c:v>
                </c:pt>
                <c:pt idx="14544">
                  <c:v>5060.520939</c:v>
                </c:pt>
                <c:pt idx="14545">
                  <c:v>5060.4826149999999</c:v>
                </c:pt>
                <c:pt idx="14546">
                  <c:v>5059.5658750000002</c:v>
                </c:pt>
                <c:pt idx="14547">
                  <c:v>5059.3688979999997</c:v>
                </c:pt>
                <c:pt idx="14548">
                  <c:v>5059.1873260000002</c:v>
                </c:pt>
                <c:pt idx="14549">
                  <c:v>5057.3519740000002</c:v>
                </c:pt>
                <c:pt idx="14550">
                  <c:v>5053.3927229999999</c:v>
                </c:pt>
                <c:pt idx="14551">
                  <c:v>5053.2815129999999</c:v>
                </c:pt>
                <c:pt idx="14552">
                  <c:v>5051.709511</c:v>
                </c:pt>
                <c:pt idx="14553">
                  <c:v>5050.4741050000002</c:v>
                </c:pt>
                <c:pt idx="14554">
                  <c:v>5049.9913839999999</c:v>
                </c:pt>
                <c:pt idx="14555">
                  <c:v>5048.743778</c:v>
                </c:pt>
                <c:pt idx="14556">
                  <c:v>5048.0470379999997</c:v>
                </c:pt>
                <c:pt idx="14557">
                  <c:v>5048.0295589999996</c:v>
                </c:pt>
                <c:pt idx="14558">
                  <c:v>5046.7240060000004</c:v>
                </c:pt>
                <c:pt idx="14559">
                  <c:v>5045.3515029999999</c:v>
                </c:pt>
                <c:pt idx="14560">
                  <c:v>5045.1234830000003</c:v>
                </c:pt>
                <c:pt idx="14561">
                  <c:v>5044.4024520000003</c:v>
                </c:pt>
                <c:pt idx="14562">
                  <c:v>5044.2745759999998</c:v>
                </c:pt>
                <c:pt idx="14563">
                  <c:v>5044.0063129999999</c:v>
                </c:pt>
                <c:pt idx="14564">
                  <c:v>5043.630991</c:v>
                </c:pt>
                <c:pt idx="14565">
                  <c:v>5041.8128900000002</c:v>
                </c:pt>
                <c:pt idx="14566">
                  <c:v>5041.4185909999997</c:v>
                </c:pt>
                <c:pt idx="14567">
                  <c:v>5041.2742239999998</c:v>
                </c:pt>
                <c:pt idx="14568">
                  <c:v>5036.9350329999997</c:v>
                </c:pt>
                <c:pt idx="14569">
                  <c:v>5035.2377740000002</c:v>
                </c:pt>
                <c:pt idx="14570">
                  <c:v>5034.8338720000002</c:v>
                </c:pt>
                <c:pt idx="14571">
                  <c:v>5033.9465019999998</c:v>
                </c:pt>
                <c:pt idx="14572">
                  <c:v>5033.0856059999996</c:v>
                </c:pt>
                <c:pt idx="14573">
                  <c:v>5032.3347780000004</c:v>
                </c:pt>
                <c:pt idx="14574">
                  <c:v>5032.2450689999996</c:v>
                </c:pt>
                <c:pt idx="14575">
                  <c:v>5031.8400529999999</c:v>
                </c:pt>
                <c:pt idx="14576">
                  <c:v>5031.3880769999996</c:v>
                </c:pt>
                <c:pt idx="14577">
                  <c:v>5029.557804</c:v>
                </c:pt>
                <c:pt idx="14578">
                  <c:v>5029.1096829999997</c:v>
                </c:pt>
                <c:pt idx="14579">
                  <c:v>5027.7292749999997</c:v>
                </c:pt>
                <c:pt idx="14580">
                  <c:v>5027.114098</c:v>
                </c:pt>
                <c:pt idx="14581">
                  <c:v>5026.967807</c:v>
                </c:pt>
                <c:pt idx="14582">
                  <c:v>5026.0757890000004</c:v>
                </c:pt>
                <c:pt idx="14583">
                  <c:v>5025.0457699999997</c:v>
                </c:pt>
                <c:pt idx="14584">
                  <c:v>5024.8269060000002</c:v>
                </c:pt>
                <c:pt idx="14585">
                  <c:v>5024.1063860000004</c:v>
                </c:pt>
                <c:pt idx="14586">
                  <c:v>5022.2181879999998</c:v>
                </c:pt>
                <c:pt idx="14587">
                  <c:v>5021.7387209999997</c:v>
                </c:pt>
                <c:pt idx="14588">
                  <c:v>5021.3368490000003</c:v>
                </c:pt>
                <c:pt idx="14589">
                  <c:v>5020.9725630000003</c:v>
                </c:pt>
                <c:pt idx="14590">
                  <c:v>5020.7998509999998</c:v>
                </c:pt>
                <c:pt idx="14591">
                  <c:v>5020.0972400000001</c:v>
                </c:pt>
                <c:pt idx="14592">
                  <c:v>5019.807836</c:v>
                </c:pt>
                <c:pt idx="14593">
                  <c:v>5019.3491219999996</c:v>
                </c:pt>
                <c:pt idx="14594">
                  <c:v>5018.4602189999996</c:v>
                </c:pt>
                <c:pt idx="14595">
                  <c:v>5016.360858</c:v>
                </c:pt>
                <c:pt idx="14596">
                  <c:v>5015.2443709999998</c:v>
                </c:pt>
                <c:pt idx="14597">
                  <c:v>5014.398878</c:v>
                </c:pt>
                <c:pt idx="14598">
                  <c:v>5013.3297480000001</c:v>
                </c:pt>
                <c:pt idx="14599">
                  <c:v>5008.8281139999999</c:v>
                </c:pt>
                <c:pt idx="14600">
                  <c:v>5008.6426030000002</c:v>
                </c:pt>
                <c:pt idx="14601">
                  <c:v>5008.5583919999999</c:v>
                </c:pt>
                <c:pt idx="14602">
                  <c:v>5008.1261679999998</c:v>
                </c:pt>
                <c:pt idx="14603">
                  <c:v>5008.0724259999997</c:v>
                </c:pt>
                <c:pt idx="14604">
                  <c:v>5006.2051199999996</c:v>
                </c:pt>
                <c:pt idx="14605">
                  <c:v>5005.9345739999999</c:v>
                </c:pt>
                <c:pt idx="14606">
                  <c:v>5005.7102000000004</c:v>
                </c:pt>
                <c:pt idx="14607">
                  <c:v>5005.4529599999996</c:v>
                </c:pt>
                <c:pt idx="14608">
                  <c:v>5004.6877169999998</c:v>
                </c:pt>
                <c:pt idx="14609">
                  <c:v>5003.3945590000003</c:v>
                </c:pt>
                <c:pt idx="14610">
                  <c:v>5003.2897089999997</c:v>
                </c:pt>
                <c:pt idx="14611">
                  <c:v>5003.1340730000002</c:v>
                </c:pt>
                <c:pt idx="14612">
                  <c:v>5001.8002349999997</c:v>
                </c:pt>
                <c:pt idx="14613">
                  <c:v>4997.8010700000004</c:v>
                </c:pt>
                <c:pt idx="14614">
                  <c:v>4997.4178700000002</c:v>
                </c:pt>
                <c:pt idx="14615">
                  <c:v>4996.478368</c:v>
                </c:pt>
                <c:pt idx="14616">
                  <c:v>4995.3134389999996</c:v>
                </c:pt>
                <c:pt idx="14617">
                  <c:v>4993.4919170000003</c:v>
                </c:pt>
                <c:pt idx="14618">
                  <c:v>4993.3720970000004</c:v>
                </c:pt>
                <c:pt idx="14619">
                  <c:v>4993.2221989999998</c:v>
                </c:pt>
                <c:pt idx="14620">
                  <c:v>4991.0107209999996</c:v>
                </c:pt>
                <c:pt idx="14621">
                  <c:v>4989.965193</c:v>
                </c:pt>
                <c:pt idx="14622">
                  <c:v>4988.2281409999996</c:v>
                </c:pt>
                <c:pt idx="14623">
                  <c:v>4988.1529840000003</c:v>
                </c:pt>
                <c:pt idx="14624">
                  <c:v>4987.2447739999998</c:v>
                </c:pt>
                <c:pt idx="14625">
                  <c:v>4986.0517849999997</c:v>
                </c:pt>
                <c:pt idx="14626">
                  <c:v>4985.943499</c:v>
                </c:pt>
                <c:pt idx="14627">
                  <c:v>4985.0601509999997</c:v>
                </c:pt>
                <c:pt idx="14628">
                  <c:v>4984.2696669999996</c:v>
                </c:pt>
                <c:pt idx="14629">
                  <c:v>4983.9804899999999</c:v>
                </c:pt>
                <c:pt idx="14630">
                  <c:v>4983.5099200000004</c:v>
                </c:pt>
                <c:pt idx="14631">
                  <c:v>4983.3783219999996</c:v>
                </c:pt>
                <c:pt idx="14632">
                  <c:v>4982.5378199999996</c:v>
                </c:pt>
                <c:pt idx="14633">
                  <c:v>4981.5717889999996</c:v>
                </c:pt>
                <c:pt idx="14634">
                  <c:v>4981.5368200000003</c:v>
                </c:pt>
                <c:pt idx="14635">
                  <c:v>4981.5198350000001</c:v>
                </c:pt>
                <c:pt idx="14636">
                  <c:v>4979.7648920000001</c:v>
                </c:pt>
                <c:pt idx="14637">
                  <c:v>4978.6457479999999</c:v>
                </c:pt>
                <c:pt idx="14638">
                  <c:v>4978.2137309999998</c:v>
                </c:pt>
                <c:pt idx="14639">
                  <c:v>4977.394749</c:v>
                </c:pt>
                <c:pt idx="14640">
                  <c:v>4977.2416670000002</c:v>
                </c:pt>
                <c:pt idx="14641">
                  <c:v>4976.6376129999999</c:v>
                </c:pt>
                <c:pt idx="14642">
                  <c:v>4976.1686490000002</c:v>
                </c:pt>
                <c:pt idx="14643">
                  <c:v>4975.6126379999996</c:v>
                </c:pt>
                <c:pt idx="14644">
                  <c:v>4974.4452039999996</c:v>
                </c:pt>
                <c:pt idx="14645">
                  <c:v>4973.4755770000002</c:v>
                </c:pt>
                <c:pt idx="14646">
                  <c:v>4972.5268219999998</c:v>
                </c:pt>
                <c:pt idx="14647">
                  <c:v>4971.6711139999998</c:v>
                </c:pt>
                <c:pt idx="14648">
                  <c:v>4970.8865079999996</c:v>
                </c:pt>
                <c:pt idx="14649">
                  <c:v>4970.6609040000003</c:v>
                </c:pt>
                <c:pt idx="14650">
                  <c:v>4969.1767799999998</c:v>
                </c:pt>
                <c:pt idx="14651">
                  <c:v>4968.4934460000004</c:v>
                </c:pt>
                <c:pt idx="14652">
                  <c:v>4967.8733949999996</c:v>
                </c:pt>
                <c:pt idx="14653">
                  <c:v>4966.1977379999998</c:v>
                </c:pt>
                <c:pt idx="14654">
                  <c:v>4965.7139120000002</c:v>
                </c:pt>
                <c:pt idx="14655">
                  <c:v>4965.2582430000002</c:v>
                </c:pt>
                <c:pt idx="14656">
                  <c:v>4964.1753529999996</c:v>
                </c:pt>
                <c:pt idx="14657">
                  <c:v>4962.8314019999998</c:v>
                </c:pt>
                <c:pt idx="14658">
                  <c:v>4962.0842670000002</c:v>
                </c:pt>
                <c:pt idx="14659">
                  <c:v>4961.9421339999999</c:v>
                </c:pt>
                <c:pt idx="14660">
                  <c:v>4961.839841</c:v>
                </c:pt>
                <c:pt idx="14661">
                  <c:v>4956.569227</c:v>
                </c:pt>
                <c:pt idx="14662">
                  <c:v>4956.068996</c:v>
                </c:pt>
                <c:pt idx="14663">
                  <c:v>4953.5388679999996</c:v>
                </c:pt>
                <c:pt idx="14664">
                  <c:v>4953.5359490000001</c:v>
                </c:pt>
                <c:pt idx="14665">
                  <c:v>4952.6709440000004</c:v>
                </c:pt>
                <c:pt idx="14666">
                  <c:v>4952.6216100000001</c:v>
                </c:pt>
                <c:pt idx="14667">
                  <c:v>4950.5313189999997</c:v>
                </c:pt>
                <c:pt idx="14668">
                  <c:v>4947.2129750000004</c:v>
                </c:pt>
                <c:pt idx="14669">
                  <c:v>4947.0322169999999</c:v>
                </c:pt>
                <c:pt idx="14670">
                  <c:v>4945.820651</c:v>
                </c:pt>
                <c:pt idx="14671">
                  <c:v>4944.7620829999996</c:v>
                </c:pt>
                <c:pt idx="14672">
                  <c:v>4944.4440139999997</c:v>
                </c:pt>
                <c:pt idx="14673">
                  <c:v>4943.130083</c:v>
                </c:pt>
                <c:pt idx="14674">
                  <c:v>4942.1315990000003</c:v>
                </c:pt>
                <c:pt idx="14675">
                  <c:v>4941.6812280000004</c:v>
                </c:pt>
                <c:pt idx="14676">
                  <c:v>4940.2123680000004</c:v>
                </c:pt>
                <c:pt idx="14677">
                  <c:v>4939.6789829999998</c:v>
                </c:pt>
                <c:pt idx="14678">
                  <c:v>4937.6782730000004</c:v>
                </c:pt>
                <c:pt idx="14679">
                  <c:v>4936.2111359999999</c:v>
                </c:pt>
                <c:pt idx="14680">
                  <c:v>4931.782185</c:v>
                </c:pt>
                <c:pt idx="14681">
                  <c:v>4931.01386</c:v>
                </c:pt>
                <c:pt idx="14682">
                  <c:v>4930.3391320000001</c:v>
                </c:pt>
                <c:pt idx="14683">
                  <c:v>4929.2816970000003</c:v>
                </c:pt>
                <c:pt idx="14684">
                  <c:v>4928.9246629999998</c:v>
                </c:pt>
                <c:pt idx="14685">
                  <c:v>4928.6849849999999</c:v>
                </c:pt>
                <c:pt idx="14686">
                  <c:v>4924.7590399999999</c:v>
                </c:pt>
                <c:pt idx="14687">
                  <c:v>4923.8147680000002</c:v>
                </c:pt>
                <c:pt idx="14688">
                  <c:v>4922.7230079999999</c:v>
                </c:pt>
                <c:pt idx="14689">
                  <c:v>4922.2348000000002</c:v>
                </c:pt>
                <c:pt idx="14690">
                  <c:v>4919.0434539999997</c:v>
                </c:pt>
                <c:pt idx="14691">
                  <c:v>4917.4158939999998</c:v>
                </c:pt>
                <c:pt idx="14692">
                  <c:v>4916.7893050000002</c:v>
                </c:pt>
                <c:pt idx="14693">
                  <c:v>4914.2905499999997</c:v>
                </c:pt>
                <c:pt idx="14694">
                  <c:v>4912.420505</c:v>
                </c:pt>
                <c:pt idx="14695">
                  <c:v>4911.8780399999996</c:v>
                </c:pt>
                <c:pt idx="14696">
                  <c:v>4910.8123439999999</c:v>
                </c:pt>
                <c:pt idx="14697">
                  <c:v>4909.5949909999999</c:v>
                </c:pt>
                <c:pt idx="14698">
                  <c:v>4908.6951989999998</c:v>
                </c:pt>
                <c:pt idx="14699">
                  <c:v>4906.5930019999996</c:v>
                </c:pt>
                <c:pt idx="14700">
                  <c:v>4904.0317709999999</c:v>
                </c:pt>
                <c:pt idx="14701">
                  <c:v>4903.4632149999998</c:v>
                </c:pt>
                <c:pt idx="14702">
                  <c:v>4902.3458760000003</c:v>
                </c:pt>
                <c:pt idx="14703">
                  <c:v>4901.2203559999998</c:v>
                </c:pt>
                <c:pt idx="14704">
                  <c:v>4900.9887159999998</c:v>
                </c:pt>
                <c:pt idx="14705">
                  <c:v>4900.7673290000002</c:v>
                </c:pt>
                <c:pt idx="14706">
                  <c:v>4897.936181</c:v>
                </c:pt>
                <c:pt idx="14707">
                  <c:v>4896.1097479999999</c:v>
                </c:pt>
                <c:pt idx="14708">
                  <c:v>4895.6803120000004</c:v>
                </c:pt>
                <c:pt idx="14709">
                  <c:v>4895.3737570000003</c:v>
                </c:pt>
                <c:pt idx="14710">
                  <c:v>4895.1112320000002</c:v>
                </c:pt>
                <c:pt idx="14711">
                  <c:v>4894.5161410000001</c:v>
                </c:pt>
                <c:pt idx="14712">
                  <c:v>4894.4810989999996</c:v>
                </c:pt>
                <c:pt idx="14713">
                  <c:v>4893.4458880000002</c:v>
                </c:pt>
                <c:pt idx="14714">
                  <c:v>4891.9977669999998</c:v>
                </c:pt>
                <c:pt idx="14715">
                  <c:v>4891.1556490000003</c:v>
                </c:pt>
                <c:pt idx="14716">
                  <c:v>4890.7450289999997</c:v>
                </c:pt>
                <c:pt idx="14717">
                  <c:v>4890.1737380000004</c:v>
                </c:pt>
                <c:pt idx="14718">
                  <c:v>4889.9540310000002</c:v>
                </c:pt>
                <c:pt idx="14719">
                  <c:v>4889.901406</c:v>
                </c:pt>
                <c:pt idx="14720">
                  <c:v>4889.5091949999996</c:v>
                </c:pt>
                <c:pt idx="14721">
                  <c:v>4888.4917949999999</c:v>
                </c:pt>
                <c:pt idx="14722">
                  <c:v>4887.684276</c:v>
                </c:pt>
                <c:pt idx="14723">
                  <c:v>4887.5845799999997</c:v>
                </c:pt>
                <c:pt idx="14724">
                  <c:v>4886.9944420000002</c:v>
                </c:pt>
                <c:pt idx="14725">
                  <c:v>4885.3972379999996</c:v>
                </c:pt>
                <c:pt idx="14726">
                  <c:v>4885.2603580000005</c:v>
                </c:pt>
                <c:pt idx="14727">
                  <c:v>4885.1079529999997</c:v>
                </c:pt>
                <c:pt idx="14728">
                  <c:v>4884.8260620000001</c:v>
                </c:pt>
                <c:pt idx="14729">
                  <c:v>4883.9540399999996</c:v>
                </c:pt>
                <c:pt idx="14730">
                  <c:v>4883.6465930000004</c:v>
                </c:pt>
                <c:pt idx="14731">
                  <c:v>4883.175311</c:v>
                </c:pt>
                <c:pt idx="14732">
                  <c:v>4883.0568819999999</c:v>
                </c:pt>
                <c:pt idx="14733">
                  <c:v>4882.7061890000004</c:v>
                </c:pt>
                <c:pt idx="14734">
                  <c:v>4882.2742680000001</c:v>
                </c:pt>
                <c:pt idx="14735">
                  <c:v>4882.1772259999998</c:v>
                </c:pt>
                <c:pt idx="14736">
                  <c:v>4880.2354400000004</c:v>
                </c:pt>
                <c:pt idx="14737">
                  <c:v>4879.9610169999996</c:v>
                </c:pt>
                <c:pt idx="14738">
                  <c:v>4876.906105</c:v>
                </c:pt>
                <c:pt idx="14739">
                  <c:v>4876.1412250000003</c:v>
                </c:pt>
                <c:pt idx="14740">
                  <c:v>4875.757337</c:v>
                </c:pt>
                <c:pt idx="14741">
                  <c:v>4873.4645870000004</c:v>
                </c:pt>
                <c:pt idx="14742">
                  <c:v>4872.1972589999996</c:v>
                </c:pt>
                <c:pt idx="14743">
                  <c:v>4871.9814480000005</c:v>
                </c:pt>
                <c:pt idx="14744">
                  <c:v>4871.4793239999999</c:v>
                </c:pt>
                <c:pt idx="14745">
                  <c:v>4869.224577</c:v>
                </c:pt>
                <c:pt idx="14746">
                  <c:v>4867.2376160000003</c:v>
                </c:pt>
                <c:pt idx="14747">
                  <c:v>4866.619952</c:v>
                </c:pt>
                <c:pt idx="14748">
                  <c:v>4866.244976</c:v>
                </c:pt>
                <c:pt idx="14749">
                  <c:v>4866.0798269999996</c:v>
                </c:pt>
                <c:pt idx="14750">
                  <c:v>4865.3454339999998</c:v>
                </c:pt>
                <c:pt idx="14751">
                  <c:v>4863.2130859999997</c:v>
                </c:pt>
                <c:pt idx="14752">
                  <c:v>4860.9582989999999</c:v>
                </c:pt>
                <c:pt idx="14753">
                  <c:v>4859.4463150000001</c:v>
                </c:pt>
                <c:pt idx="14754">
                  <c:v>4858.9692580000001</c:v>
                </c:pt>
                <c:pt idx="14755">
                  <c:v>4857.2857880000001</c:v>
                </c:pt>
                <c:pt idx="14756">
                  <c:v>4856.4389359999996</c:v>
                </c:pt>
                <c:pt idx="14757">
                  <c:v>4854.3436659999998</c:v>
                </c:pt>
                <c:pt idx="14758">
                  <c:v>4853.8266590000003</c:v>
                </c:pt>
                <c:pt idx="14759">
                  <c:v>4852.7843389999998</c:v>
                </c:pt>
                <c:pt idx="14760">
                  <c:v>4850.5801060000003</c:v>
                </c:pt>
                <c:pt idx="14761">
                  <c:v>4850.360557</c:v>
                </c:pt>
                <c:pt idx="14762">
                  <c:v>4847.5643849999997</c:v>
                </c:pt>
                <c:pt idx="14763">
                  <c:v>4846.7232610000001</c:v>
                </c:pt>
                <c:pt idx="14764">
                  <c:v>4846.5717960000002</c:v>
                </c:pt>
                <c:pt idx="14765">
                  <c:v>4846.3892999999998</c:v>
                </c:pt>
                <c:pt idx="14766">
                  <c:v>4845.1677520000003</c:v>
                </c:pt>
                <c:pt idx="14767">
                  <c:v>4843.7224109999997</c:v>
                </c:pt>
                <c:pt idx="14768">
                  <c:v>4843.1854059999996</c:v>
                </c:pt>
                <c:pt idx="14769">
                  <c:v>4842.334347</c:v>
                </c:pt>
                <c:pt idx="14770">
                  <c:v>4841.2916809999997</c:v>
                </c:pt>
                <c:pt idx="14771">
                  <c:v>4840.8139010000004</c:v>
                </c:pt>
                <c:pt idx="14772">
                  <c:v>4840.7189070000004</c:v>
                </c:pt>
                <c:pt idx="14773">
                  <c:v>4840.271718</c:v>
                </c:pt>
                <c:pt idx="14774">
                  <c:v>4839.2996700000003</c:v>
                </c:pt>
                <c:pt idx="14775">
                  <c:v>4837.2110389999998</c:v>
                </c:pt>
                <c:pt idx="14776">
                  <c:v>4835.7741489999999</c:v>
                </c:pt>
                <c:pt idx="14777">
                  <c:v>4835.5751440000004</c:v>
                </c:pt>
                <c:pt idx="14778">
                  <c:v>4834.4459340000003</c:v>
                </c:pt>
                <c:pt idx="14779">
                  <c:v>4833.4569700000002</c:v>
                </c:pt>
                <c:pt idx="14780">
                  <c:v>4829.8210820000004</c:v>
                </c:pt>
                <c:pt idx="14781">
                  <c:v>4829.536564</c:v>
                </c:pt>
                <c:pt idx="14782">
                  <c:v>4828.6335339999996</c:v>
                </c:pt>
                <c:pt idx="14783">
                  <c:v>4827.1224759999996</c:v>
                </c:pt>
                <c:pt idx="14784">
                  <c:v>4827.0726720000002</c:v>
                </c:pt>
                <c:pt idx="14785">
                  <c:v>4825.0834839999998</c:v>
                </c:pt>
                <c:pt idx="14786">
                  <c:v>4824.8803600000001</c:v>
                </c:pt>
                <c:pt idx="14787">
                  <c:v>4824.0623589999996</c:v>
                </c:pt>
                <c:pt idx="14788">
                  <c:v>4823.7631579999997</c:v>
                </c:pt>
                <c:pt idx="14789">
                  <c:v>4821.2417539999997</c:v>
                </c:pt>
                <c:pt idx="14790">
                  <c:v>4821.1064390000001</c:v>
                </c:pt>
                <c:pt idx="14791">
                  <c:v>4821.0273260000004</c:v>
                </c:pt>
                <c:pt idx="14792">
                  <c:v>4819.3801089999997</c:v>
                </c:pt>
                <c:pt idx="14793">
                  <c:v>4819.1894510000002</c:v>
                </c:pt>
                <c:pt idx="14794">
                  <c:v>4818.1015120000002</c:v>
                </c:pt>
                <c:pt idx="14795">
                  <c:v>4817.6952879999999</c:v>
                </c:pt>
                <c:pt idx="14796">
                  <c:v>4817.0571550000004</c:v>
                </c:pt>
                <c:pt idx="14797">
                  <c:v>4816.8717669999996</c:v>
                </c:pt>
                <c:pt idx="14798">
                  <c:v>4815.5382129999998</c:v>
                </c:pt>
                <c:pt idx="14799">
                  <c:v>4815.3699630000001</c:v>
                </c:pt>
                <c:pt idx="14800">
                  <c:v>4812.4841839999999</c:v>
                </c:pt>
                <c:pt idx="14801">
                  <c:v>4811.8473260000001</c:v>
                </c:pt>
                <c:pt idx="14802">
                  <c:v>4811.0307890000004</c:v>
                </c:pt>
                <c:pt idx="14803">
                  <c:v>4809.0382559999998</c:v>
                </c:pt>
                <c:pt idx="14804">
                  <c:v>4807.3362969999998</c:v>
                </c:pt>
                <c:pt idx="14805">
                  <c:v>4806.9479350000001</c:v>
                </c:pt>
                <c:pt idx="14806">
                  <c:v>4806.9442019999997</c:v>
                </c:pt>
                <c:pt idx="14807">
                  <c:v>4805.7750809999998</c:v>
                </c:pt>
                <c:pt idx="14808">
                  <c:v>4799.9107530000001</c:v>
                </c:pt>
                <c:pt idx="14809">
                  <c:v>4799.5682850000003</c:v>
                </c:pt>
                <c:pt idx="14810">
                  <c:v>4797.9189040000001</c:v>
                </c:pt>
                <c:pt idx="14811">
                  <c:v>4797.7372299999997</c:v>
                </c:pt>
                <c:pt idx="14812">
                  <c:v>4796.0958069999997</c:v>
                </c:pt>
                <c:pt idx="14813">
                  <c:v>4795.5017209999996</c:v>
                </c:pt>
                <c:pt idx="14814">
                  <c:v>4794.7277139999997</c:v>
                </c:pt>
                <c:pt idx="14815">
                  <c:v>4793.9720539999998</c:v>
                </c:pt>
                <c:pt idx="14816">
                  <c:v>4793.2378779999999</c:v>
                </c:pt>
                <c:pt idx="14817">
                  <c:v>4791.6802820000003</c:v>
                </c:pt>
                <c:pt idx="14818">
                  <c:v>4789.7338040000004</c:v>
                </c:pt>
                <c:pt idx="14819">
                  <c:v>4789.6619449999998</c:v>
                </c:pt>
                <c:pt idx="14820">
                  <c:v>4787.454772</c:v>
                </c:pt>
                <c:pt idx="14821">
                  <c:v>4787.3505439999999</c:v>
                </c:pt>
                <c:pt idx="14822">
                  <c:v>4786.9149040000002</c:v>
                </c:pt>
                <c:pt idx="14823">
                  <c:v>4786.8623120000002</c:v>
                </c:pt>
                <c:pt idx="14824">
                  <c:v>4785.8388910000003</c:v>
                </c:pt>
                <c:pt idx="14825">
                  <c:v>4783.2185879999997</c:v>
                </c:pt>
                <c:pt idx="14826">
                  <c:v>4781.8052749999997</c:v>
                </c:pt>
                <c:pt idx="14827">
                  <c:v>4781.6570030000003</c:v>
                </c:pt>
                <c:pt idx="14828">
                  <c:v>4781.5099550000004</c:v>
                </c:pt>
                <c:pt idx="14829">
                  <c:v>4781.4370870000002</c:v>
                </c:pt>
                <c:pt idx="14830">
                  <c:v>4779.0038020000002</c:v>
                </c:pt>
                <c:pt idx="14831">
                  <c:v>4775.5737959999997</c:v>
                </c:pt>
                <c:pt idx="14832">
                  <c:v>4775.4716269999999</c:v>
                </c:pt>
                <c:pt idx="14833">
                  <c:v>4775.4588219999996</c:v>
                </c:pt>
                <c:pt idx="14834">
                  <c:v>4774.2688369999996</c:v>
                </c:pt>
                <c:pt idx="14835">
                  <c:v>4774.1998940000003</c:v>
                </c:pt>
                <c:pt idx="14836">
                  <c:v>4773.4931610000003</c:v>
                </c:pt>
                <c:pt idx="14837">
                  <c:v>4773.2907260000002</c:v>
                </c:pt>
                <c:pt idx="14838">
                  <c:v>4772.2611999999999</c:v>
                </c:pt>
                <c:pt idx="14839">
                  <c:v>4771.5228399999996</c:v>
                </c:pt>
                <c:pt idx="14840">
                  <c:v>4771.1042790000001</c:v>
                </c:pt>
                <c:pt idx="14841">
                  <c:v>4770.3225990000001</c:v>
                </c:pt>
                <c:pt idx="14842">
                  <c:v>4769.1420040000003</c:v>
                </c:pt>
                <c:pt idx="14843">
                  <c:v>4768.5378929999997</c:v>
                </c:pt>
                <c:pt idx="14844">
                  <c:v>4765.3290280000001</c:v>
                </c:pt>
                <c:pt idx="14845">
                  <c:v>4764.4038979999996</c:v>
                </c:pt>
                <c:pt idx="14846">
                  <c:v>4763.9452099999999</c:v>
                </c:pt>
                <c:pt idx="14847">
                  <c:v>4762.6281490000001</c:v>
                </c:pt>
                <c:pt idx="14848">
                  <c:v>4762.3302210000002</c:v>
                </c:pt>
                <c:pt idx="14849">
                  <c:v>4762.0102710000001</c:v>
                </c:pt>
                <c:pt idx="14850">
                  <c:v>4761.9601149999999</c:v>
                </c:pt>
                <c:pt idx="14851">
                  <c:v>4761.9323549999999</c:v>
                </c:pt>
                <c:pt idx="14852">
                  <c:v>4761.5507379999999</c:v>
                </c:pt>
                <c:pt idx="14853">
                  <c:v>4760.76098</c:v>
                </c:pt>
                <c:pt idx="14854">
                  <c:v>4760.6170380000003</c:v>
                </c:pt>
                <c:pt idx="14855">
                  <c:v>4759.808164</c:v>
                </c:pt>
                <c:pt idx="14856">
                  <c:v>4757.415</c:v>
                </c:pt>
                <c:pt idx="14857">
                  <c:v>4756.30332</c:v>
                </c:pt>
                <c:pt idx="14858">
                  <c:v>4756.0733559999999</c:v>
                </c:pt>
                <c:pt idx="14859">
                  <c:v>4755.9648630000002</c:v>
                </c:pt>
                <c:pt idx="14860">
                  <c:v>4755.88472</c:v>
                </c:pt>
                <c:pt idx="14861">
                  <c:v>4754.9009809999998</c:v>
                </c:pt>
                <c:pt idx="14862">
                  <c:v>4753.51037</c:v>
                </c:pt>
                <c:pt idx="14863">
                  <c:v>4753.3618640000004</c:v>
                </c:pt>
                <c:pt idx="14864">
                  <c:v>4752.8508410000004</c:v>
                </c:pt>
                <c:pt idx="14865">
                  <c:v>4751.9476699999996</c:v>
                </c:pt>
                <c:pt idx="14866">
                  <c:v>4751.378745</c:v>
                </c:pt>
                <c:pt idx="14867">
                  <c:v>4750.8877750000001</c:v>
                </c:pt>
                <c:pt idx="14868">
                  <c:v>4750.6177820000003</c:v>
                </c:pt>
                <c:pt idx="14869">
                  <c:v>4750.2671989999999</c:v>
                </c:pt>
                <c:pt idx="14870">
                  <c:v>4749.7639630000003</c:v>
                </c:pt>
                <c:pt idx="14871">
                  <c:v>4747.8468400000002</c:v>
                </c:pt>
                <c:pt idx="14872">
                  <c:v>4747.1421639999999</c:v>
                </c:pt>
                <c:pt idx="14873">
                  <c:v>4744.4467210000003</c:v>
                </c:pt>
                <c:pt idx="14874">
                  <c:v>4744.415242</c:v>
                </c:pt>
                <c:pt idx="14875">
                  <c:v>4744.3035479999999</c:v>
                </c:pt>
                <c:pt idx="14876">
                  <c:v>4743.1014370000003</c:v>
                </c:pt>
                <c:pt idx="14877">
                  <c:v>4741.7047519999996</c:v>
                </c:pt>
                <c:pt idx="14878">
                  <c:v>4738.5531039999996</c:v>
                </c:pt>
                <c:pt idx="14879">
                  <c:v>4738.4163339999996</c:v>
                </c:pt>
                <c:pt idx="14880">
                  <c:v>4738.2802069999998</c:v>
                </c:pt>
                <c:pt idx="14881">
                  <c:v>4738.2452709999998</c:v>
                </c:pt>
                <c:pt idx="14882">
                  <c:v>4737.8331410000001</c:v>
                </c:pt>
                <c:pt idx="14883">
                  <c:v>4737.3480879999997</c:v>
                </c:pt>
                <c:pt idx="14884">
                  <c:v>4735.0858980000003</c:v>
                </c:pt>
                <c:pt idx="14885">
                  <c:v>4734.799309</c:v>
                </c:pt>
                <c:pt idx="14886">
                  <c:v>4733.016466</c:v>
                </c:pt>
                <c:pt idx="14887">
                  <c:v>4732.5324440000004</c:v>
                </c:pt>
                <c:pt idx="14888">
                  <c:v>4731.0676830000002</c:v>
                </c:pt>
                <c:pt idx="14889">
                  <c:v>4728.7746260000004</c:v>
                </c:pt>
                <c:pt idx="14890">
                  <c:v>4728.696269</c:v>
                </c:pt>
                <c:pt idx="14891">
                  <c:v>4728.6033360000001</c:v>
                </c:pt>
                <c:pt idx="14892">
                  <c:v>4727.6516849999998</c:v>
                </c:pt>
                <c:pt idx="14893">
                  <c:v>4725.0089969999999</c:v>
                </c:pt>
                <c:pt idx="14894">
                  <c:v>4724.7939630000001</c:v>
                </c:pt>
                <c:pt idx="14895">
                  <c:v>4724.4082170000001</c:v>
                </c:pt>
                <c:pt idx="14896">
                  <c:v>4721.4706100000003</c:v>
                </c:pt>
                <c:pt idx="14897">
                  <c:v>4721.2489180000002</c:v>
                </c:pt>
                <c:pt idx="14898">
                  <c:v>4721.1156069999997</c:v>
                </c:pt>
                <c:pt idx="14899">
                  <c:v>4719.1792189999996</c:v>
                </c:pt>
                <c:pt idx="14900">
                  <c:v>4718.9707429999999</c:v>
                </c:pt>
                <c:pt idx="14901">
                  <c:v>4717.5903129999997</c:v>
                </c:pt>
                <c:pt idx="14902">
                  <c:v>4714.9369530000004</c:v>
                </c:pt>
                <c:pt idx="14903">
                  <c:v>4714.5992399999996</c:v>
                </c:pt>
                <c:pt idx="14904">
                  <c:v>4713.8349230000003</c:v>
                </c:pt>
                <c:pt idx="14905">
                  <c:v>4710.5235240000002</c:v>
                </c:pt>
                <c:pt idx="14906">
                  <c:v>4710.1363739999997</c:v>
                </c:pt>
                <c:pt idx="14907">
                  <c:v>4708.6374290000003</c:v>
                </c:pt>
                <c:pt idx="14908">
                  <c:v>4706.1995630000001</c:v>
                </c:pt>
                <c:pt idx="14909">
                  <c:v>4705.8407470000002</c:v>
                </c:pt>
                <c:pt idx="14910">
                  <c:v>4703.8749630000002</c:v>
                </c:pt>
                <c:pt idx="14911">
                  <c:v>4701.5953959999997</c:v>
                </c:pt>
                <c:pt idx="14912">
                  <c:v>4700.0491709999997</c:v>
                </c:pt>
                <c:pt idx="14913">
                  <c:v>4700.004457</c:v>
                </c:pt>
                <c:pt idx="14914">
                  <c:v>4699.1370390000002</c:v>
                </c:pt>
                <c:pt idx="14915">
                  <c:v>4698.7404310000002</c:v>
                </c:pt>
                <c:pt idx="14916">
                  <c:v>4697.9993240000003</c:v>
                </c:pt>
                <c:pt idx="14917">
                  <c:v>4697.2414980000003</c:v>
                </c:pt>
                <c:pt idx="14918">
                  <c:v>4696.7723040000001</c:v>
                </c:pt>
                <c:pt idx="14919">
                  <c:v>4695.2702989999998</c:v>
                </c:pt>
                <c:pt idx="14920">
                  <c:v>4694.8072590000002</c:v>
                </c:pt>
                <c:pt idx="14921">
                  <c:v>4693.5368680000001</c:v>
                </c:pt>
                <c:pt idx="14922">
                  <c:v>4693.4787610000003</c:v>
                </c:pt>
                <c:pt idx="14923">
                  <c:v>4692.9824470000003</c:v>
                </c:pt>
                <c:pt idx="14924">
                  <c:v>4692.8108490000004</c:v>
                </c:pt>
                <c:pt idx="14925">
                  <c:v>4691.4243269999997</c:v>
                </c:pt>
                <c:pt idx="14926">
                  <c:v>4690.714696</c:v>
                </c:pt>
                <c:pt idx="14927">
                  <c:v>4690.2526829999997</c:v>
                </c:pt>
                <c:pt idx="14928">
                  <c:v>4689.8633449999998</c:v>
                </c:pt>
                <c:pt idx="14929">
                  <c:v>4688.775028</c:v>
                </c:pt>
                <c:pt idx="14930">
                  <c:v>4688.5814270000001</c:v>
                </c:pt>
                <c:pt idx="14931">
                  <c:v>4688.2395299999998</c:v>
                </c:pt>
                <c:pt idx="14932">
                  <c:v>4687.9714940000003</c:v>
                </c:pt>
                <c:pt idx="14933">
                  <c:v>4687.9489050000002</c:v>
                </c:pt>
                <c:pt idx="14934">
                  <c:v>4687.5722720000003</c:v>
                </c:pt>
                <c:pt idx="14935">
                  <c:v>4686.5268299999998</c:v>
                </c:pt>
                <c:pt idx="14936">
                  <c:v>4686.1909370000003</c:v>
                </c:pt>
                <c:pt idx="14937">
                  <c:v>4680.5183699999998</c:v>
                </c:pt>
                <c:pt idx="14938">
                  <c:v>4679.5450739999997</c:v>
                </c:pt>
                <c:pt idx="14939">
                  <c:v>4678.478384</c:v>
                </c:pt>
                <c:pt idx="14940">
                  <c:v>4678.4684370000004</c:v>
                </c:pt>
                <c:pt idx="14941">
                  <c:v>4676.1960330000002</c:v>
                </c:pt>
                <c:pt idx="14942">
                  <c:v>4675.1800949999997</c:v>
                </c:pt>
                <c:pt idx="14943">
                  <c:v>4674.1585210000003</c:v>
                </c:pt>
                <c:pt idx="14944">
                  <c:v>4673.9157519999999</c:v>
                </c:pt>
                <c:pt idx="14945">
                  <c:v>4673.7280369999999</c:v>
                </c:pt>
                <c:pt idx="14946">
                  <c:v>4672.1568740000002</c:v>
                </c:pt>
                <c:pt idx="14947">
                  <c:v>4671.154861</c:v>
                </c:pt>
                <c:pt idx="14948">
                  <c:v>4671.1311690000002</c:v>
                </c:pt>
                <c:pt idx="14949">
                  <c:v>4670.6035030000003</c:v>
                </c:pt>
                <c:pt idx="14950">
                  <c:v>4669.9944240000004</c:v>
                </c:pt>
                <c:pt idx="14951">
                  <c:v>4669.9604810000001</c:v>
                </c:pt>
                <c:pt idx="14952">
                  <c:v>4669.872335</c:v>
                </c:pt>
                <c:pt idx="14953">
                  <c:v>4667.6873820000001</c:v>
                </c:pt>
                <c:pt idx="14954">
                  <c:v>4666.282091</c:v>
                </c:pt>
                <c:pt idx="14955">
                  <c:v>4665.5476689999996</c:v>
                </c:pt>
                <c:pt idx="14956">
                  <c:v>4665.4644159999998</c:v>
                </c:pt>
                <c:pt idx="14957">
                  <c:v>4664.1197759999995</c:v>
                </c:pt>
                <c:pt idx="14958">
                  <c:v>4662.467952</c:v>
                </c:pt>
                <c:pt idx="14959">
                  <c:v>4661.9380860000001</c:v>
                </c:pt>
                <c:pt idx="14960">
                  <c:v>4661.5575790000003</c:v>
                </c:pt>
                <c:pt idx="14961">
                  <c:v>4661.241779</c:v>
                </c:pt>
                <c:pt idx="14962">
                  <c:v>4660.9779639999997</c:v>
                </c:pt>
                <c:pt idx="14963">
                  <c:v>4659.9743529999996</c:v>
                </c:pt>
                <c:pt idx="14964">
                  <c:v>4658.2712739999997</c:v>
                </c:pt>
                <c:pt idx="14965">
                  <c:v>4657.4021430000003</c:v>
                </c:pt>
                <c:pt idx="14966">
                  <c:v>4656.5895099999998</c:v>
                </c:pt>
                <c:pt idx="14967">
                  <c:v>4656.122042</c:v>
                </c:pt>
                <c:pt idx="14968">
                  <c:v>4655.852097</c:v>
                </c:pt>
                <c:pt idx="14969">
                  <c:v>4655.6107490000004</c:v>
                </c:pt>
                <c:pt idx="14970">
                  <c:v>4654.8793370000003</c:v>
                </c:pt>
                <c:pt idx="14971">
                  <c:v>4653.6708310000004</c:v>
                </c:pt>
                <c:pt idx="14972">
                  <c:v>4652.6802930000003</c:v>
                </c:pt>
                <c:pt idx="14973">
                  <c:v>4652.3925259999996</c:v>
                </c:pt>
                <c:pt idx="14974">
                  <c:v>4652.0404799999997</c:v>
                </c:pt>
                <c:pt idx="14975">
                  <c:v>4651.2648799999997</c:v>
                </c:pt>
                <c:pt idx="14976">
                  <c:v>4649.4995419999996</c:v>
                </c:pt>
                <c:pt idx="14977">
                  <c:v>4648.5305239999998</c:v>
                </c:pt>
                <c:pt idx="14978">
                  <c:v>4648.3104979999998</c:v>
                </c:pt>
                <c:pt idx="14979">
                  <c:v>4647.0539790000003</c:v>
                </c:pt>
                <c:pt idx="14980">
                  <c:v>4646.0684309999997</c:v>
                </c:pt>
                <c:pt idx="14981">
                  <c:v>4643.0894189999999</c:v>
                </c:pt>
                <c:pt idx="14982">
                  <c:v>4642.8736410000001</c:v>
                </c:pt>
                <c:pt idx="14983">
                  <c:v>4642.483714</c:v>
                </c:pt>
                <c:pt idx="14984">
                  <c:v>4641.1110559999997</c:v>
                </c:pt>
                <c:pt idx="14985">
                  <c:v>4639.9664350000003</c:v>
                </c:pt>
                <c:pt idx="14986">
                  <c:v>4639.9108020000003</c:v>
                </c:pt>
                <c:pt idx="14987">
                  <c:v>4639.8732149999996</c:v>
                </c:pt>
                <c:pt idx="14988">
                  <c:v>4639.4050429999998</c:v>
                </c:pt>
                <c:pt idx="14989">
                  <c:v>4639.0059510000001</c:v>
                </c:pt>
                <c:pt idx="14990">
                  <c:v>4638.4809279999999</c:v>
                </c:pt>
                <c:pt idx="14991">
                  <c:v>4636.9845560000003</c:v>
                </c:pt>
                <c:pt idx="14992">
                  <c:v>4636.937242</c:v>
                </c:pt>
                <c:pt idx="14993">
                  <c:v>4636.2357869999996</c:v>
                </c:pt>
                <c:pt idx="14994">
                  <c:v>4633.6624890000003</c:v>
                </c:pt>
                <c:pt idx="14995">
                  <c:v>4633.5391460000001</c:v>
                </c:pt>
                <c:pt idx="14996">
                  <c:v>4632.6259870000004</c:v>
                </c:pt>
                <c:pt idx="14997">
                  <c:v>4630.1985450000002</c:v>
                </c:pt>
                <c:pt idx="14998">
                  <c:v>4630.1318689999998</c:v>
                </c:pt>
                <c:pt idx="14999">
                  <c:v>4629.2071889999997</c:v>
                </c:pt>
                <c:pt idx="15000">
                  <c:v>4628.9351919999999</c:v>
                </c:pt>
                <c:pt idx="15001">
                  <c:v>4628.3938360000002</c:v>
                </c:pt>
                <c:pt idx="15002">
                  <c:v>4627.9860950000002</c:v>
                </c:pt>
                <c:pt idx="15003">
                  <c:v>4627.9224590000003</c:v>
                </c:pt>
                <c:pt idx="15004">
                  <c:v>4627.7255770000002</c:v>
                </c:pt>
                <c:pt idx="15005">
                  <c:v>4627.5446959999999</c:v>
                </c:pt>
                <c:pt idx="15006">
                  <c:v>4625.2718969999996</c:v>
                </c:pt>
                <c:pt idx="15007">
                  <c:v>4624.8340719999997</c:v>
                </c:pt>
                <c:pt idx="15008">
                  <c:v>4624.7132380000003</c:v>
                </c:pt>
                <c:pt idx="15009">
                  <c:v>4624.5378099999998</c:v>
                </c:pt>
                <c:pt idx="15010">
                  <c:v>4623.962912</c:v>
                </c:pt>
                <c:pt idx="15011">
                  <c:v>4623.9297909999996</c:v>
                </c:pt>
                <c:pt idx="15012">
                  <c:v>4623.9096879999997</c:v>
                </c:pt>
                <c:pt idx="15013">
                  <c:v>4621.7121859999997</c:v>
                </c:pt>
                <c:pt idx="15014">
                  <c:v>4619.9646000000002</c:v>
                </c:pt>
                <c:pt idx="15015">
                  <c:v>4619.795768</c:v>
                </c:pt>
                <c:pt idx="15016">
                  <c:v>4619.1984439999997</c:v>
                </c:pt>
                <c:pt idx="15017">
                  <c:v>4619.1813069999998</c:v>
                </c:pt>
                <c:pt idx="15018">
                  <c:v>4619.0468140000003</c:v>
                </c:pt>
                <c:pt idx="15019">
                  <c:v>4618.9552350000004</c:v>
                </c:pt>
                <c:pt idx="15020">
                  <c:v>4618.9208189999999</c:v>
                </c:pt>
                <c:pt idx="15021">
                  <c:v>4618.8577210000003</c:v>
                </c:pt>
                <c:pt idx="15022">
                  <c:v>4616.04342</c:v>
                </c:pt>
                <c:pt idx="15023">
                  <c:v>4615.6902440000003</c:v>
                </c:pt>
                <c:pt idx="15024">
                  <c:v>4615.4327970000004</c:v>
                </c:pt>
                <c:pt idx="15025">
                  <c:v>4615.0829000000003</c:v>
                </c:pt>
                <c:pt idx="15026">
                  <c:v>4614.1227259999996</c:v>
                </c:pt>
                <c:pt idx="15027">
                  <c:v>4613.5411279999998</c:v>
                </c:pt>
                <c:pt idx="15028">
                  <c:v>4613.4834899999996</c:v>
                </c:pt>
                <c:pt idx="15029">
                  <c:v>4611.6530579999999</c:v>
                </c:pt>
                <c:pt idx="15030">
                  <c:v>4610.8551880000005</c:v>
                </c:pt>
                <c:pt idx="15031">
                  <c:v>4609.3896679999998</c:v>
                </c:pt>
                <c:pt idx="15032">
                  <c:v>4607.4800759999998</c:v>
                </c:pt>
                <c:pt idx="15033">
                  <c:v>4606.1577989999996</c:v>
                </c:pt>
                <c:pt idx="15034">
                  <c:v>4605.8762969999998</c:v>
                </c:pt>
                <c:pt idx="15035">
                  <c:v>4605.4743740000004</c:v>
                </c:pt>
                <c:pt idx="15036">
                  <c:v>4602.100488</c:v>
                </c:pt>
                <c:pt idx="15037">
                  <c:v>4601.6063880000002</c:v>
                </c:pt>
                <c:pt idx="15038">
                  <c:v>4600.7170040000001</c:v>
                </c:pt>
                <c:pt idx="15039">
                  <c:v>4599.1240090000001</c:v>
                </c:pt>
                <c:pt idx="15040">
                  <c:v>4598.4643839999999</c:v>
                </c:pt>
                <c:pt idx="15041">
                  <c:v>4598.2474030000003</c:v>
                </c:pt>
                <c:pt idx="15042">
                  <c:v>4597.5894699999999</c:v>
                </c:pt>
                <c:pt idx="15043">
                  <c:v>4597.5231489999996</c:v>
                </c:pt>
                <c:pt idx="15044">
                  <c:v>4596.683704</c:v>
                </c:pt>
                <c:pt idx="15045">
                  <c:v>4595.4189939999997</c:v>
                </c:pt>
                <c:pt idx="15046">
                  <c:v>4595.3893820000003</c:v>
                </c:pt>
                <c:pt idx="15047">
                  <c:v>4594.7404109999998</c:v>
                </c:pt>
                <c:pt idx="15048">
                  <c:v>4593.816699</c:v>
                </c:pt>
                <c:pt idx="15049">
                  <c:v>4593.730004</c:v>
                </c:pt>
                <c:pt idx="15050">
                  <c:v>4592.8576890000004</c:v>
                </c:pt>
                <c:pt idx="15051">
                  <c:v>4592.8247080000001</c:v>
                </c:pt>
                <c:pt idx="15052">
                  <c:v>4591.5957369999996</c:v>
                </c:pt>
                <c:pt idx="15053">
                  <c:v>4591.5465949999998</c:v>
                </c:pt>
                <c:pt idx="15054">
                  <c:v>4590.6087010000001</c:v>
                </c:pt>
                <c:pt idx="15055">
                  <c:v>4590.3688279999997</c:v>
                </c:pt>
                <c:pt idx="15056">
                  <c:v>4589.4094619999996</c:v>
                </c:pt>
                <c:pt idx="15057">
                  <c:v>4589.0242449999996</c:v>
                </c:pt>
                <c:pt idx="15058">
                  <c:v>4588.7104289999997</c:v>
                </c:pt>
                <c:pt idx="15059">
                  <c:v>4584.3662960000001</c:v>
                </c:pt>
                <c:pt idx="15060">
                  <c:v>4582.5364840000002</c:v>
                </c:pt>
                <c:pt idx="15061">
                  <c:v>4581.2179619999997</c:v>
                </c:pt>
                <c:pt idx="15062">
                  <c:v>4580.8994050000001</c:v>
                </c:pt>
                <c:pt idx="15063">
                  <c:v>4580.0600569999997</c:v>
                </c:pt>
                <c:pt idx="15064">
                  <c:v>4579.625094</c:v>
                </c:pt>
                <c:pt idx="15065">
                  <c:v>4578.5853859999997</c:v>
                </c:pt>
                <c:pt idx="15066">
                  <c:v>4578.3843919999999</c:v>
                </c:pt>
                <c:pt idx="15067">
                  <c:v>4577.29936</c:v>
                </c:pt>
                <c:pt idx="15068">
                  <c:v>4577.0486110000002</c:v>
                </c:pt>
                <c:pt idx="15069">
                  <c:v>4575.2282139999998</c:v>
                </c:pt>
                <c:pt idx="15070">
                  <c:v>4574.604112</c:v>
                </c:pt>
                <c:pt idx="15071">
                  <c:v>4572.3216780000002</c:v>
                </c:pt>
                <c:pt idx="15072">
                  <c:v>4572.1255600000004</c:v>
                </c:pt>
                <c:pt idx="15073">
                  <c:v>4569.7396159999998</c:v>
                </c:pt>
                <c:pt idx="15074">
                  <c:v>4569.6384699999999</c:v>
                </c:pt>
                <c:pt idx="15075">
                  <c:v>4569.0546960000001</c:v>
                </c:pt>
                <c:pt idx="15076">
                  <c:v>4567.8968349999996</c:v>
                </c:pt>
                <c:pt idx="15077">
                  <c:v>4566.4672689999998</c:v>
                </c:pt>
                <c:pt idx="15078">
                  <c:v>4565.0616259999997</c:v>
                </c:pt>
                <c:pt idx="15079">
                  <c:v>4564.1841519999998</c:v>
                </c:pt>
                <c:pt idx="15080">
                  <c:v>4560.4749680000004</c:v>
                </c:pt>
                <c:pt idx="15081">
                  <c:v>4559.2286599999998</c:v>
                </c:pt>
                <c:pt idx="15082">
                  <c:v>4558.8707690000001</c:v>
                </c:pt>
                <c:pt idx="15083">
                  <c:v>4558.3070029999999</c:v>
                </c:pt>
                <c:pt idx="15084">
                  <c:v>4556.5974829999996</c:v>
                </c:pt>
                <c:pt idx="15085">
                  <c:v>4556.4930590000004</c:v>
                </c:pt>
                <c:pt idx="15086">
                  <c:v>4556.4799009999997</c:v>
                </c:pt>
                <c:pt idx="15087">
                  <c:v>4553.1629640000001</c:v>
                </c:pt>
                <c:pt idx="15088">
                  <c:v>4552.3781230000004</c:v>
                </c:pt>
                <c:pt idx="15089">
                  <c:v>4552.2543470000001</c:v>
                </c:pt>
                <c:pt idx="15090">
                  <c:v>4551.9571159999996</c:v>
                </c:pt>
                <c:pt idx="15091">
                  <c:v>4551.7375620000003</c:v>
                </c:pt>
                <c:pt idx="15092">
                  <c:v>4550.1333130000003</c:v>
                </c:pt>
                <c:pt idx="15093">
                  <c:v>4548.9224549999999</c:v>
                </c:pt>
                <c:pt idx="15094">
                  <c:v>4547.880341</c:v>
                </c:pt>
                <c:pt idx="15095">
                  <c:v>4546.585435</c:v>
                </c:pt>
                <c:pt idx="15096">
                  <c:v>4545.1096390000002</c:v>
                </c:pt>
                <c:pt idx="15097">
                  <c:v>4544.8364739999997</c:v>
                </c:pt>
                <c:pt idx="15098">
                  <c:v>4544.2886339999995</c:v>
                </c:pt>
                <c:pt idx="15099">
                  <c:v>4543.7550520000004</c:v>
                </c:pt>
                <c:pt idx="15100">
                  <c:v>4541.2715539999999</c:v>
                </c:pt>
                <c:pt idx="15101">
                  <c:v>4540.1558489999998</c:v>
                </c:pt>
                <c:pt idx="15102">
                  <c:v>4539.0872149999996</c:v>
                </c:pt>
                <c:pt idx="15103">
                  <c:v>4538.5641519999999</c:v>
                </c:pt>
                <c:pt idx="15104">
                  <c:v>4536.9520709999997</c:v>
                </c:pt>
                <c:pt idx="15105">
                  <c:v>4536.4837470000002</c:v>
                </c:pt>
                <c:pt idx="15106">
                  <c:v>4535.2736089999999</c:v>
                </c:pt>
                <c:pt idx="15107">
                  <c:v>4535.1470680000002</c:v>
                </c:pt>
                <c:pt idx="15108">
                  <c:v>4535.0981570000004</c:v>
                </c:pt>
                <c:pt idx="15109">
                  <c:v>4534.1538110000001</c:v>
                </c:pt>
                <c:pt idx="15110">
                  <c:v>4534.0184829999998</c:v>
                </c:pt>
                <c:pt idx="15111">
                  <c:v>4533.6166860000003</c:v>
                </c:pt>
                <c:pt idx="15112">
                  <c:v>4532.8685180000002</c:v>
                </c:pt>
                <c:pt idx="15113">
                  <c:v>4532.7517680000001</c:v>
                </c:pt>
                <c:pt idx="15114">
                  <c:v>4532.2139939999997</c:v>
                </c:pt>
                <c:pt idx="15115">
                  <c:v>4532.2087359999996</c:v>
                </c:pt>
                <c:pt idx="15116">
                  <c:v>4531.1767669999999</c:v>
                </c:pt>
                <c:pt idx="15117">
                  <c:v>4530.5739649999996</c:v>
                </c:pt>
                <c:pt idx="15118">
                  <c:v>4528.6763940000001</c:v>
                </c:pt>
                <c:pt idx="15119">
                  <c:v>4528.5092450000002</c:v>
                </c:pt>
                <c:pt idx="15120">
                  <c:v>4527.0599709999997</c:v>
                </c:pt>
                <c:pt idx="15121">
                  <c:v>4525.2236499999999</c:v>
                </c:pt>
                <c:pt idx="15122">
                  <c:v>4524.8640779999996</c:v>
                </c:pt>
                <c:pt idx="15123">
                  <c:v>4523.4984860000004</c:v>
                </c:pt>
                <c:pt idx="15124">
                  <c:v>4523.2437339999997</c:v>
                </c:pt>
                <c:pt idx="15125">
                  <c:v>4522.4378139999999</c:v>
                </c:pt>
                <c:pt idx="15126">
                  <c:v>4522.1769869999998</c:v>
                </c:pt>
                <c:pt idx="15127">
                  <c:v>4521.8531519999997</c:v>
                </c:pt>
                <c:pt idx="15128">
                  <c:v>4521.8291639999998</c:v>
                </c:pt>
                <c:pt idx="15129">
                  <c:v>4520.4706349999997</c:v>
                </c:pt>
                <c:pt idx="15130">
                  <c:v>4519.8141420000002</c:v>
                </c:pt>
                <c:pt idx="15131">
                  <c:v>4519.641388</c:v>
                </c:pt>
                <c:pt idx="15132">
                  <c:v>4518.2166049999996</c:v>
                </c:pt>
                <c:pt idx="15133">
                  <c:v>4517.2818269999998</c:v>
                </c:pt>
                <c:pt idx="15134">
                  <c:v>4516.6571279999998</c:v>
                </c:pt>
                <c:pt idx="15135">
                  <c:v>4515.4534510000003</c:v>
                </c:pt>
                <c:pt idx="15136">
                  <c:v>4514.504363</c:v>
                </c:pt>
                <c:pt idx="15137">
                  <c:v>4513.3001510000004</c:v>
                </c:pt>
                <c:pt idx="15138">
                  <c:v>4513.103846</c:v>
                </c:pt>
                <c:pt idx="15139">
                  <c:v>4513.0804959999996</c:v>
                </c:pt>
                <c:pt idx="15140">
                  <c:v>4512.9159120000004</c:v>
                </c:pt>
                <c:pt idx="15141">
                  <c:v>4511.8829260000002</c:v>
                </c:pt>
                <c:pt idx="15142">
                  <c:v>4507.9316980000003</c:v>
                </c:pt>
                <c:pt idx="15143">
                  <c:v>4507.1117750000003</c:v>
                </c:pt>
                <c:pt idx="15144">
                  <c:v>4506.3078779999996</c:v>
                </c:pt>
                <c:pt idx="15145">
                  <c:v>4506.2244220000002</c:v>
                </c:pt>
                <c:pt idx="15146">
                  <c:v>4505.5956800000004</c:v>
                </c:pt>
                <c:pt idx="15147">
                  <c:v>4504.9183659999999</c:v>
                </c:pt>
                <c:pt idx="15148">
                  <c:v>4504.6826810000002</c:v>
                </c:pt>
                <c:pt idx="15149">
                  <c:v>4504.4695119999997</c:v>
                </c:pt>
                <c:pt idx="15150">
                  <c:v>4503.4391020000003</c:v>
                </c:pt>
                <c:pt idx="15151">
                  <c:v>4501.4243800000004</c:v>
                </c:pt>
                <c:pt idx="15152">
                  <c:v>4500.3051930000001</c:v>
                </c:pt>
                <c:pt idx="15153">
                  <c:v>4498.9399759999997</c:v>
                </c:pt>
                <c:pt idx="15154">
                  <c:v>4498.6668799999998</c:v>
                </c:pt>
                <c:pt idx="15155">
                  <c:v>4498.6664520000004</c:v>
                </c:pt>
                <c:pt idx="15156">
                  <c:v>4498.1746350000003</c:v>
                </c:pt>
                <c:pt idx="15157">
                  <c:v>4497.7558280000003</c:v>
                </c:pt>
                <c:pt idx="15158">
                  <c:v>4496.1958409999997</c:v>
                </c:pt>
                <c:pt idx="15159">
                  <c:v>4495.8205250000001</c:v>
                </c:pt>
                <c:pt idx="15160">
                  <c:v>4495.803919</c:v>
                </c:pt>
                <c:pt idx="15161">
                  <c:v>4494.7601350000004</c:v>
                </c:pt>
                <c:pt idx="15162">
                  <c:v>4494.3698990000003</c:v>
                </c:pt>
                <c:pt idx="15163">
                  <c:v>4492.9930560000003</c:v>
                </c:pt>
                <c:pt idx="15164">
                  <c:v>4491.1585599999999</c:v>
                </c:pt>
                <c:pt idx="15165">
                  <c:v>4490.5868090000004</c:v>
                </c:pt>
                <c:pt idx="15166">
                  <c:v>4490.5701559999998</c:v>
                </c:pt>
                <c:pt idx="15167">
                  <c:v>4489.9645369999998</c:v>
                </c:pt>
                <c:pt idx="15168">
                  <c:v>4489.7916590000004</c:v>
                </c:pt>
                <c:pt idx="15169">
                  <c:v>4489.5263000000004</c:v>
                </c:pt>
                <c:pt idx="15170">
                  <c:v>4489.3021120000003</c:v>
                </c:pt>
                <c:pt idx="15171">
                  <c:v>4488.6060280000002</c:v>
                </c:pt>
                <c:pt idx="15172">
                  <c:v>4488.5323209999997</c:v>
                </c:pt>
                <c:pt idx="15173">
                  <c:v>4487.9338230000003</c:v>
                </c:pt>
                <c:pt idx="15174">
                  <c:v>4486.6852470000003</c:v>
                </c:pt>
                <c:pt idx="15175">
                  <c:v>4486.6078889999999</c:v>
                </c:pt>
                <c:pt idx="15176">
                  <c:v>4484.9831080000004</c:v>
                </c:pt>
                <c:pt idx="15177">
                  <c:v>4484.9676220000001</c:v>
                </c:pt>
                <c:pt idx="15178">
                  <c:v>4483.8961209999998</c:v>
                </c:pt>
                <c:pt idx="15179">
                  <c:v>4483.5089319999997</c:v>
                </c:pt>
                <c:pt idx="15180">
                  <c:v>4482.3739379999997</c:v>
                </c:pt>
                <c:pt idx="15181">
                  <c:v>4482.2130859999997</c:v>
                </c:pt>
                <c:pt idx="15182">
                  <c:v>4482.19632</c:v>
                </c:pt>
                <c:pt idx="15183">
                  <c:v>4482.0951230000001</c:v>
                </c:pt>
                <c:pt idx="15184">
                  <c:v>4481.2153699999999</c:v>
                </c:pt>
                <c:pt idx="15185">
                  <c:v>4479.0426770000004</c:v>
                </c:pt>
                <c:pt idx="15186">
                  <c:v>4478.2816599999996</c:v>
                </c:pt>
                <c:pt idx="15187">
                  <c:v>4478.03694</c:v>
                </c:pt>
                <c:pt idx="15188">
                  <c:v>4477.2589639999997</c:v>
                </c:pt>
                <c:pt idx="15189">
                  <c:v>4476.976721</c:v>
                </c:pt>
                <c:pt idx="15190">
                  <c:v>4476.2760410000001</c:v>
                </c:pt>
                <c:pt idx="15191">
                  <c:v>4475.5477609999998</c:v>
                </c:pt>
                <c:pt idx="15192">
                  <c:v>4474.7926630000002</c:v>
                </c:pt>
                <c:pt idx="15193">
                  <c:v>4474.7878600000004</c:v>
                </c:pt>
                <c:pt idx="15194">
                  <c:v>4474.5434310000001</c:v>
                </c:pt>
                <c:pt idx="15195">
                  <c:v>4474.4324809999998</c:v>
                </c:pt>
                <c:pt idx="15196">
                  <c:v>4474.215228</c:v>
                </c:pt>
                <c:pt idx="15197">
                  <c:v>4471.8393329999999</c:v>
                </c:pt>
                <c:pt idx="15198">
                  <c:v>4471.1724789999998</c:v>
                </c:pt>
                <c:pt idx="15199">
                  <c:v>4470.648698</c:v>
                </c:pt>
                <c:pt idx="15200">
                  <c:v>4466.9679560000004</c:v>
                </c:pt>
                <c:pt idx="15201">
                  <c:v>4466.7013699999998</c:v>
                </c:pt>
                <c:pt idx="15202">
                  <c:v>4465.9599900000003</c:v>
                </c:pt>
                <c:pt idx="15203">
                  <c:v>4465.7848569999996</c:v>
                </c:pt>
                <c:pt idx="15204">
                  <c:v>4464.0579459999999</c:v>
                </c:pt>
                <c:pt idx="15205">
                  <c:v>4462.2596439999998</c:v>
                </c:pt>
                <c:pt idx="15206">
                  <c:v>4462.0954190000002</c:v>
                </c:pt>
                <c:pt idx="15207">
                  <c:v>4461.9891740000003</c:v>
                </c:pt>
                <c:pt idx="15208">
                  <c:v>4460.9108409999999</c:v>
                </c:pt>
                <c:pt idx="15209">
                  <c:v>4460.1408700000002</c:v>
                </c:pt>
                <c:pt idx="15210">
                  <c:v>4459.2012610000002</c:v>
                </c:pt>
                <c:pt idx="15211">
                  <c:v>4459.1823549999999</c:v>
                </c:pt>
                <c:pt idx="15212">
                  <c:v>4457.9310400000004</c:v>
                </c:pt>
                <c:pt idx="15213">
                  <c:v>4456.7680389999996</c:v>
                </c:pt>
                <c:pt idx="15214">
                  <c:v>4455.9919190000001</c:v>
                </c:pt>
                <c:pt idx="15215">
                  <c:v>4455.96353</c:v>
                </c:pt>
                <c:pt idx="15216">
                  <c:v>4455.4350379999996</c:v>
                </c:pt>
                <c:pt idx="15217">
                  <c:v>4452.4659199999996</c:v>
                </c:pt>
                <c:pt idx="15218">
                  <c:v>4451.9623609999999</c:v>
                </c:pt>
                <c:pt idx="15219">
                  <c:v>4451.9306130000004</c:v>
                </c:pt>
                <c:pt idx="15220">
                  <c:v>4450.5992589999996</c:v>
                </c:pt>
                <c:pt idx="15221">
                  <c:v>4450.0608279999997</c:v>
                </c:pt>
                <c:pt idx="15222">
                  <c:v>4449.9910609999997</c:v>
                </c:pt>
                <c:pt idx="15223">
                  <c:v>4449.0961139999999</c:v>
                </c:pt>
                <c:pt idx="15224">
                  <c:v>4447.9560270000002</c:v>
                </c:pt>
                <c:pt idx="15225">
                  <c:v>4447.7135490000001</c:v>
                </c:pt>
                <c:pt idx="15226">
                  <c:v>4447.2236140000005</c:v>
                </c:pt>
                <c:pt idx="15227">
                  <c:v>4446.2502249999998</c:v>
                </c:pt>
                <c:pt idx="15228">
                  <c:v>4446.0980810000001</c:v>
                </c:pt>
                <c:pt idx="15229">
                  <c:v>4445.8390730000001</c:v>
                </c:pt>
                <c:pt idx="15230">
                  <c:v>4445.333079</c:v>
                </c:pt>
                <c:pt idx="15231">
                  <c:v>4445.2546659999998</c:v>
                </c:pt>
                <c:pt idx="15232">
                  <c:v>4445.0912310000003</c:v>
                </c:pt>
                <c:pt idx="15233">
                  <c:v>4445.0431269999999</c:v>
                </c:pt>
                <c:pt idx="15234">
                  <c:v>4444.7136829999999</c:v>
                </c:pt>
                <c:pt idx="15235">
                  <c:v>4444.6995509999997</c:v>
                </c:pt>
                <c:pt idx="15236">
                  <c:v>4442.9687819999999</c:v>
                </c:pt>
                <c:pt idx="15237">
                  <c:v>4442.3069519999999</c:v>
                </c:pt>
                <c:pt idx="15238">
                  <c:v>4441.2733289999996</c:v>
                </c:pt>
                <c:pt idx="15239">
                  <c:v>4441.0213320000003</c:v>
                </c:pt>
                <c:pt idx="15240">
                  <c:v>4440.7507960000003</c:v>
                </c:pt>
                <c:pt idx="15241">
                  <c:v>4439.3578950000001</c:v>
                </c:pt>
                <c:pt idx="15242">
                  <c:v>4438.7966669999996</c:v>
                </c:pt>
                <c:pt idx="15243">
                  <c:v>4435.6703029999999</c:v>
                </c:pt>
                <c:pt idx="15244">
                  <c:v>4435.1145029999998</c:v>
                </c:pt>
                <c:pt idx="15245">
                  <c:v>4435.0032389999997</c:v>
                </c:pt>
                <c:pt idx="15246">
                  <c:v>4433.67335</c:v>
                </c:pt>
                <c:pt idx="15247">
                  <c:v>4433.6531519999999</c:v>
                </c:pt>
                <c:pt idx="15248">
                  <c:v>4432.6499119999999</c:v>
                </c:pt>
                <c:pt idx="15249">
                  <c:v>4430.9197359999998</c:v>
                </c:pt>
                <c:pt idx="15250">
                  <c:v>4430.5007480000004</c:v>
                </c:pt>
                <c:pt idx="15251">
                  <c:v>4430.4060589999999</c:v>
                </c:pt>
                <c:pt idx="15252">
                  <c:v>4430.327918</c:v>
                </c:pt>
                <c:pt idx="15253">
                  <c:v>4428.7642930000002</c:v>
                </c:pt>
                <c:pt idx="15254">
                  <c:v>4428.6595090000001</c:v>
                </c:pt>
                <c:pt idx="15255">
                  <c:v>4426.9368000000004</c:v>
                </c:pt>
                <c:pt idx="15256">
                  <c:v>4424.2068319999998</c:v>
                </c:pt>
                <c:pt idx="15257">
                  <c:v>4423.8657519999997</c:v>
                </c:pt>
                <c:pt idx="15258">
                  <c:v>4421.0369229999997</c:v>
                </c:pt>
                <c:pt idx="15259">
                  <c:v>4419.5630549999996</c:v>
                </c:pt>
                <c:pt idx="15260">
                  <c:v>4418.4371760000004</c:v>
                </c:pt>
                <c:pt idx="15261">
                  <c:v>4417.6494570000004</c:v>
                </c:pt>
                <c:pt idx="15262">
                  <c:v>4416.6708239999998</c:v>
                </c:pt>
                <c:pt idx="15263">
                  <c:v>4416.3500290000002</c:v>
                </c:pt>
                <c:pt idx="15264">
                  <c:v>4416.0947889999998</c:v>
                </c:pt>
                <c:pt idx="15265">
                  <c:v>4415.6075540000002</c:v>
                </c:pt>
                <c:pt idx="15266">
                  <c:v>4415.5105020000001</c:v>
                </c:pt>
                <c:pt idx="15267">
                  <c:v>4414.316237</c:v>
                </c:pt>
                <c:pt idx="15268">
                  <c:v>4412.8386499999997</c:v>
                </c:pt>
                <c:pt idx="15269">
                  <c:v>4412.3361910000003</c:v>
                </c:pt>
                <c:pt idx="15270">
                  <c:v>4411.7312869999996</c:v>
                </c:pt>
                <c:pt idx="15271">
                  <c:v>4411.6584759999996</c:v>
                </c:pt>
                <c:pt idx="15272">
                  <c:v>4410.9952249999997</c:v>
                </c:pt>
                <c:pt idx="15273">
                  <c:v>4409.4006440000003</c:v>
                </c:pt>
                <c:pt idx="15274">
                  <c:v>4409.0918110000002</c:v>
                </c:pt>
                <c:pt idx="15275">
                  <c:v>4408.5891449999999</c:v>
                </c:pt>
                <c:pt idx="15276">
                  <c:v>4408.2393929999998</c:v>
                </c:pt>
                <c:pt idx="15277">
                  <c:v>4407.1059059999998</c:v>
                </c:pt>
                <c:pt idx="15278">
                  <c:v>4406.7917649999999</c:v>
                </c:pt>
                <c:pt idx="15279">
                  <c:v>4406.0474640000002</c:v>
                </c:pt>
                <c:pt idx="15280">
                  <c:v>4405.6411230000003</c:v>
                </c:pt>
                <c:pt idx="15281">
                  <c:v>4405.1505299999999</c:v>
                </c:pt>
                <c:pt idx="15282">
                  <c:v>4403.920658</c:v>
                </c:pt>
                <c:pt idx="15283">
                  <c:v>4403.3733110000003</c:v>
                </c:pt>
                <c:pt idx="15284">
                  <c:v>4403.1281410000001</c:v>
                </c:pt>
                <c:pt idx="15285">
                  <c:v>4402.7727599999998</c:v>
                </c:pt>
                <c:pt idx="15286">
                  <c:v>4400.117013</c:v>
                </c:pt>
                <c:pt idx="15287">
                  <c:v>4397.3167229999999</c:v>
                </c:pt>
                <c:pt idx="15288">
                  <c:v>4397.2607269999999</c:v>
                </c:pt>
                <c:pt idx="15289">
                  <c:v>4397.2275200000004</c:v>
                </c:pt>
                <c:pt idx="15290">
                  <c:v>4396.8612679999997</c:v>
                </c:pt>
                <c:pt idx="15291">
                  <c:v>4394.3152899999995</c:v>
                </c:pt>
                <c:pt idx="15292">
                  <c:v>4393.6081160000003</c:v>
                </c:pt>
                <c:pt idx="15293">
                  <c:v>4392.9959879999997</c:v>
                </c:pt>
                <c:pt idx="15294">
                  <c:v>4392.9303950000003</c:v>
                </c:pt>
                <c:pt idx="15295">
                  <c:v>4392.6922290000002</c:v>
                </c:pt>
                <c:pt idx="15296">
                  <c:v>4392.6258429999998</c:v>
                </c:pt>
                <c:pt idx="15297">
                  <c:v>4391.8480689999997</c:v>
                </c:pt>
                <c:pt idx="15298">
                  <c:v>4391.3925429999999</c:v>
                </c:pt>
                <c:pt idx="15299">
                  <c:v>4391.3466269999999</c:v>
                </c:pt>
                <c:pt idx="15300">
                  <c:v>4390.6818139999996</c:v>
                </c:pt>
                <c:pt idx="15301">
                  <c:v>4390.4224359999998</c:v>
                </c:pt>
                <c:pt idx="15302">
                  <c:v>4388.2994840000001</c:v>
                </c:pt>
                <c:pt idx="15303">
                  <c:v>4385.5523519999997</c:v>
                </c:pt>
                <c:pt idx="15304">
                  <c:v>4385.4783310000003</c:v>
                </c:pt>
                <c:pt idx="15305">
                  <c:v>4384.4731389999997</c:v>
                </c:pt>
                <c:pt idx="15306">
                  <c:v>4384.3713740000003</c:v>
                </c:pt>
                <c:pt idx="15307">
                  <c:v>4384.323101</c:v>
                </c:pt>
                <c:pt idx="15308">
                  <c:v>4384.0735549999999</c:v>
                </c:pt>
                <c:pt idx="15309">
                  <c:v>4382.2581030000001</c:v>
                </c:pt>
                <c:pt idx="15310">
                  <c:v>4381.5778339999997</c:v>
                </c:pt>
                <c:pt idx="15311">
                  <c:v>4380.5552470000002</c:v>
                </c:pt>
                <c:pt idx="15312">
                  <c:v>4379.4127010000002</c:v>
                </c:pt>
                <c:pt idx="15313">
                  <c:v>4378.7081120000003</c:v>
                </c:pt>
                <c:pt idx="15314">
                  <c:v>4378.4687919999997</c:v>
                </c:pt>
                <c:pt idx="15315">
                  <c:v>4378.2638370000004</c:v>
                </c:pt>
                <c:pt idx="15316">
                  <c:v>4376.9290270000001</c:v>
                </c:pt>
                <c:pt idx="15317">
                  <c:v>4376.8260330000003</c:v>
                </c:pt>
                <c:pt idx="15318">
                  <c:v>4376.2102800000002</c:v>
                </c:pt>
                <c:pt idx="15319">
                  <c:v>4375.3924180000004</c:v>
                </c:pt>
                <c:pt idx="15320">
                  <c:v>4374.2090109999999</c:v>
                </c:pt>
                <c:pt idx="15321">
                  <c:v>4374.1058220000004</c:v>
                </c:pt>
                <c:pt idx="15322">
                  <c:v>4373.8928539999997</c:v>
                </c:pt>
                <c:pt idx="15323">
                  <c:v>4373.711706</c:v>
                </c:pt>
                <c:pt idx="15324">
                  <c:v>4373.3178690000004</c:v>
                </c:pt>
                <c:pt idx="15325">
                  <c:v>4372.4416030000002</c:v>
                </c:pt>
                <c:pt idx="15326">
                  <c:v>4371.7523140000003</c:v>
                </c:pt>
                <c:pt idx="15327">
                  <c:v>4371.2430430000004</c:v>
                </c:pt>
                <c:pt idx="15328">
                  <c:v>4369.6277110000001</c:v>
                </c:pt>
                <c:pt idx="15329">
                  <c:v>4368.8891659999999</c:v>
                </c:pt>
                <c:pt idx="15330">
                  <c:v>4368.615589</c:v>
                </c:pt>
                <c:pt idx="15331">
                  <c:v>4367.9976120000001</c:v>
                </c:pt>
                <c:pt idx="15332">
                  <c:v>4367.2517010000001</c:v>
                </c:pt>
                <c:pt idx="15333">
                  <c:v>4366.1533140000001</c:v>
                </c:pt>
                <c:pt idx="15334">
                  <c:v>4365.2430679999998</c:v>
                </c:pt>
                <c:pt idx="15335">
                  <c:v>4364.3156289999997</c:v>
                </c:pt>
                <c:pt idx="15336">
                  <c:v>4363.1174719999999</c:v>
                </c:pt>
                <c:pt idx="15337">
                  <c:v>4361.0807969999996</c:v>
                </c:pt>
                <c:pt idx="15338">
                  <c:v>4359.9457579999998</c:v>
                </c:pt>
                <c:pt idx="15339">
                  <c:v>4359.3893829999997</c:v>
                </c:pt>
                <c:pt idx="15340">
                  <c:v>4359.1476000000002</c:v>
                </c:pt>
                <c:pt idx="15341">
                  <c:v>4358.8400060000004</c:v>
                </c:pt>
                <c:pt idx="15342">
                  <c:v>4358.4526759999999</c:v>
                </c:pt>
                <c:pt idx="15343">
                  <c:v>4357.20309</c:v>
                </c:pt>
                <c:pt idx="15344">
                  <c:v>4357.0815030000003</c:v>
                </c:pt>
                <c:pt idx="15345">
                  <c:v>4355.984512</c:v>
                </c:pt>
                <c:pt idx="15346">
                  <c:v>4355.6626480000004</c:v>
                </c:pt>
                <c:pt idx="15347">
                  <c:v>4354.721012</c:v>
                </c:pt>
                <c:pt idx="15348">
                  <c:v>4354.6425570000001</c:v>
                </c:pt>
                <c:pt idx="15349">
                  <c:v>4353.2809939999997</c:v>
                </c:pt>
                <c:pt idx="15350">
                  <c:v>4352.8866120000002</c:v>
                </c:pt>
                <c:pt idx="15351">
                  <c:v>4351.3692799999999</c:v>
                </c:pt>
                <c:pt idx="15352">
                  <c:v>4351.2995039999996</c:v>
                </c:pt>
                <c:pt idx="15353">
                  <c:v>4350.3579540000001</c:v>
                </c:pt>
                <c:pt idx="15354">
                  <c:v>4349.2428229999996</c:v>
                </c:pt>
                <c:pt idx="15355">
                  <c:v>4346.8163420000001</c:v>
                </c:pt>
                <c:pt idx="15356">
                  <c:v>4346.7659700000004</c:v>
                </c:pt>
                <c:pt idx="15357">
                  <c:v>4346.0559940000003</c:v>
                </c:pt>
                <c:pt idx="15358">
                  <c:v>4344.1041949999999</c:v>
                </c:pt>
                <c:pt idx="15359">
                  <c:v>4343.9464079999998</c:v>
                </c:pt>
                <c:pt idx="15360">
                  <c:v>4343.4587700000002</c:v>
                </c:pt>
                <c:pt idx="15361">
                  <c:v>4342.4230799999996</c:v>
                </c:pt>
                <c:pt idx="15362">
                  <c:v>4340.985404</c:v>
                </c:pt>
                <c:pt idx="15363">
                  <c:v>4338.8065980000001</c:v>
                </c:pt>
                <c:pt idx="15364">
                  <c:v>4337.44787</c:v>
                </c:pt>
                <c:pt idx="15365">
                  <c:v>4337.2749670000003</c:v>
                </c:pt>
                <c:pt idx="15366">
                  <c:v>4336.9955369999998</c:v>
                </c:pt>
                <c:pt idx="15367">
                  <c:v>4335.1923470000002</c:v>
                </c:pt>
                <c:pt idx="15368">
                  <c:v>4335.1433040000002</c:v>
                </c:pt>
                <c:pt idx="15369">
                  <c:v>4334.753275</c:v>
                </c:pt>
                <c:pt idx="15370">
                  <c:v>4333.941914</c:v>
                </c:pt>
                <c:pt idx="15371">
                  <c:v>4331.01872</c:v>
                </c:pt>
                <c:pt idx="15372">
                  <c:v>4330.0429839999997</c:v>
                </c:pt>
                <c:pt idx="15373">
                  <c:v>4329.052643</c:v>
                </c:pt>
                <c:pt idx="15374">
                  <c:v>4328.0311140000003</c:v>
                </c:pt>
                <c:pt idx="15375">
                  <c:v>4327.5605089999999</c:v>
                </c:pt>
                <c:pt idx="15376">
                  <c:v>4325.9872770000002</c:v>
                </c:pt>
                <c:pt idx="15377">
                  <c:v>4324.7423559999997</c:v>
                </c:pt>
                <c:pt idx="15378">
                  <c:v>4323.6064649999998</c:v>
                </c:pt>
                <c:pt idx="15379">
                  <c:v>4322.1222500000003</c:v>
                </c:pt>
                <c:pt idx="15380">
                  <c:v>4321.1844840000003</c:v>
                </c:pt>
                <c:pt idx="15381">
                  <c:v>4321.1720050000004</c:v>
                </c:pt>
                <c:pt idx="15382">
                  <c:v>4321.0624260000004</c:v>
                </c:pt>
                <c:pt idx="15383">
                  <c:v>4319.9013779999996</c:v>
                </c:pt>
                <c:pt idx="15384">
                  <c:v>4319.0432659999997</c:v>
                </c:pt>
                <c:pt idx="15385">
                  <c:v>4318.254105</c:v>
                </c:pt>
                <c:pt idx="15386">
                  <c:v>4318.1496470000002</c:v>
                </c:pt>
                <c:pt idx="15387">
                  <c:v>4317.9244360000002</c:v>
                </c:pt>
                <c:pt idx="15388">
                  <c:v>4317.1326509999999</c:v>
                </c:pt>
                <c:pt idx="15389">
                  <c:v>4317.0819199999996</c:v>
                </c:pt>
                <c:pt idx="15390">
                  <c:v>4314.7053059999998</c:v>
                </c:pt>
                <c:pt idx="15391">
                  <c:v>4313.7824209999999</c:v>
                </c:pt>
                <c:pt idx="15392">
                  <c:v>4313.3194599999997</c:v>
                </c:pt>
                <c:pt idx="15393">
                  <c:v>4310.505298</c:v>
                </c:pt>
                <c:pt idx="15394">
                  <c:v>4310.1534700000002</c:v>
                </c:pt>
                <c:pt idx="15395">
                  <c:v>4309.252485</c:v>
                </c:pt>
                <c:pt idx="15396">
                  <c:v>4307.7704759999997</c:v>
                </c:pt>
                <c:pt idx="15397">
                  <c:v>4307.219306</c:v>
                </c:pt>
                <c:pt idx="15398">
                  <c:v>4306.7815989999999</c:v>
                </c:pt>
                <c:pt idx="15399">
                  <c:v>4305.0991139999996</c:v>
                </c:pt>
                <c:pt idx="15400">
                  <c:v>4304.5311039999997</c:v>
                </c:pt>
                <c:pt idx="15401">
                  <c:v>4301.6898950000004</c:v>
                </c:pt>
                <c:pt idx="15402">
                  <c:v>4301.5523819999999</c:v>
                </c:pt>
                <c:pt idx="15403">
                  <c:v>4300.4713350000002</c:v>
                </c:pt>
                <c:pt idx="15404">
                  <c:v>4300.2289849999997</c:v>
                </c:pt>
                <c:pt idx="15405">
                  <c:v>4300.0327520000001</c:v>
                </c:pt>
                <c:pt idx="15406">
                  <c:v>4299.5710790000003</c:v>
                </c:pt>
                <c:pt idx="15407">
                  <c:v>4298.5882160000001</c:v>
                </c:pt>
                <c:pt idx="15408">
                  <c:v>4298.3923919999997</c:v>
                </c:pt>
                <c:pt idx="15409">
                  <c:v>4298.1938369999998</c:v>
                </c:pt>
                <c:pt idx="15410">
                  <c:v>4297.667762</c:v>
                </c:pt>
                <c:pt idx="15411">
                  <c:v>4297.3020130000004</c:v>
                </c:pt>
                <c:pt idx="15412">
                  <c:v>4296.9292420000002</c:v>
                </c:pt>
                <c:pt idx="15413">
                  <c:v>4296.9180749999996</c:v>
                </c:pt>
                <c:pt idx="15414">
                  <c:v>4293.4802550000004</c:v>
                </c:pt>
                <c:pt idx="15415">
                  <c:v>4292.850813</c:v>
                </c:pt>
                <c:pt idx="15416">
                  <c:v>4292.6792519999999</c:v>
                </c:pt>
                <c:pt idx="15417">
                  <c:v>4292.4213570000002</c:v>
                </c:pt>
                <c:pt idx="15418">
                  <c:v>4291.9017640000002</c:v>
                </c:pt>
                <c:pt idx="15419">
                  <c:v>4291.6355949999997</c:v>
                </c:pt>
                <c:pt idx="15420">
                  <c:v>4291.3677280000002</c:v>
                </c:pt>
                <c:pt idx="15421">
                  <c:v>4289.8188630000004</c:v>
                </c:pt>
                <c:pt idx="15422">
                  <c:v>4288.5854289999997</c:v>
                </c:pt>
                <c:pt idx="15423">
                  <c:v>4287.7381699999996</c:v>
                </c:pt>
                <c:pt idx="15424">
                  <c:v>4286.0909739999997</c:v>
                </c:pt>
                <c:pt idx="15425">
                  <c:v>4284.5546169999998</c:v>
                </c:pt>
                <c:pt idx="15426">
                  <c:v>4283.3506779999998</c:v>
                </c:pt>
                <c:pt idx="15427">
                  <c:v>4281.6555749999998</c:v>
                </c:pt>
                <c:pt idx="15428">
                  <c:v>4281.6422819999998</c:v>
                </c:pt>
                <c:pt idx="15429">
                  <c:v>4281.3910969999997</c:v>
                </c:pt>
                <c:pt idx="15430">
                  <c:v>4281.0236160000004</c:v>
                </c:pt>
                <c:pt idx="15431">
                  <c:v>4280.5492180000001</c:v>
                </c:pt>
                <c:pt idx="15432">
                  <c:v>4280.539428</c:v>
                </c:pt>
                <c:pt idx="15433">
                  <c:v>4279.9211260000002</c:v>
                </c:pt>
                <c:pt idx="15434">
                  <c:v>4279.5944</c:v>
                </c:pt>
                <c:pt idx="15435">
                  <c:v>4279.4642610000001</c:v>
                </c:pt>
                <c:pt idx="15436">
                  <c:v>4277.5702350000001</c:v>
                </c:pt>
                <c:pt idx="15437">
                  <c:v>4277.2712110000002</c:v>
                </c:pt>
                <c:pt idx="15438">
                  <c:v>4276.9294650000002</c:v>
                </c:pt>
                <c:pt idx="15439">
                  <c:v>4274.4282219999996</c:v>
                </c:pt>
                <c:pt idx="15440">
                  <c:v>4274.1090690000001</c:v>
                </c:pt>
                <c:pt idx="15441">
                  <c:v>4273.7643889999999</c:v>
                </c:pt>
                <c:pt idx="15442">
                  <c:v>4271.7217149999997</c:v>
                </c:pt>
                <c:pt idx="15443">
                  <c:v>4269.8722980000002</c:v>
                </c:pt>
                <c:pt idx="15444">
                  <c:v>4269.0152939999998</c:v>
                </c:pt>
                <c:pt idx="15445">
                  <c:v>4268.6854190000004</c:v>
                </c:pt>
                <c:pt idx="15446">
                  <c:v>4268.4597839999997</c:v>
                </c:pt>
                <c:pt idx="15447">
                  <c:v>4268.3133280000002</c:v>
                </c:pt>
                <c:pt idx="15448">
                  <c:v>4268.0965059999999</c:v>
                </c:pt>
                <c:pt idx="15449">
                  <c:v>4267.5977970000004</c:v>
                </c:pt>
                <c:pt idx="15450">
                  <c:v>4267.3422989999999</c:v>
                </c:pt>
                <c:pt idx="15451">
                  <c:v>4266.8958329999996</c:v>
                </c:pt>
                <c:pt idx="15452">
                  <c:v>4265.8791000000001</c:v>
                </c:pt>
                <c:pt idx="15453">
                  <c:v>4265.5301289999998</c:v>
                </c:pt>
                <c:pt idx="15454">
                  <c:v>4265.514698</c:v>
                </c:pt>
                <c:pt idx="15455">
                  <c:v>4264.4436009999999</c:v>
                </c:pt>
                <c:pt idx="15456">
                  <c:v>4264.3858259999997</c:v>
                </c:pt>
                <c:pt idx="15457">
                  <c:v>4264.3550500000001</c:v>
                </c:pt>
                <c:pt idx="15458">
                  <c:v>4264.3395689999998</c:v>
                </c:pt>
                <c:pt idx="15459">
                  <c:v>4263.9674800000003</c:v>
                </c:pt>
                <c:pt idx="15460">
                  <c:v>4263.9650819999997</c:v>
                </c:pt>
                <c:pt idx="15461">
                  <c:v>4262.9294490000002</c:v>
                </c:pt>
                <c:pt idx="15462">
                  <c:v>4261.8865269999997</c:v>
                </c:pt>
                <c:pt idx="15463">
                  <c:v>4261.1374480000004</c:v>
                </c:pt>
                <c:pt idx="15464">
                  <c:v>4260.6010020000003</c:v>
                </c:pt>
                <c:pt idx="15465">
                  <c:v>4258.8514759999998</c:v>
                </c:pt>
                <c:pt idx="15466">
                  <c:v>4258.2270570000001</c:v>
                </c:pt>
                <c:pt idx="15467">
                  <c:v>4257.9456950000003</c:v>
                </c:pt>
                <c:pt idx="15468">
                  <c:v>4257.8497639999996</c:v>
                </c:pt>
                <c:pt idx="15469">
                  <c:v>4257.8328810000003</c:v>
                </c:pt>
                <c:pt idx="15470">
                  <c:v>4257.5248019999999</c:v>
                </c:pt>
                <c:pt idx="15471">
                  <c:v>4256.896025</c:v>
                </c:pt>
                <c:pt idx="15472">
                  <c:v>4256.5705939999998</c:v>
                </c:pt>
                <c:pt idx="15473">
                  <c:v>4256.1003739999996</c:v>
                </c:pt>
                <c:pt idx="15474">
                  <c:v>4250.5035120000002</c:v>
                </c:pt>
                <c:pt idx="15475">
                  <c:v>4250.0250500000002</c:v>
                </c:pt>
                <c:pt idx="15476">
                  <c:v>4249.6473850000002</c:v>
                </c:pt>
                <c:pt idx="15477">
                  <c:v>4249.0570950000001</c:v>
                </c:pt>
                <c:pt idx="15478">
                  <c:v>4248.596947</c:v>
                </c:pt>
                <c:pt idx="15479">
                  <c:v>4246.8580099999999</c:v>
                </c:pt>
                <c:pt idx="15480">
                  <c:v>4246.8433690000002</c:v>
                </c:pt>
                <c:pt idx="15481">
                  <c:v>4244.054153</c:v>
                </c:pt>
                <c:pt idx="15482">
                  <c:v>4241.027521</c:v>
                </c:pt>
                <c:pt idx="15483">
                  <c:v>4238.8582379999998</c:v>
                </c:pt>
                <c:pt idx="15484">
                  <c:v>4238.4463329999999</c:v>
                </c:pt>
                <c:pt idx="15485">
                  <c:v>4237.7517500000004</c:v>
                </c:pt>
                <c:pt idx="15486">
                  <c:v>4237.4478310000004</c:v>
                </c:pt>
                <c:pt idx="15487">
                  <c:v>4237.4135340000003</c:v>
                </c:pt>
                <c:pt idx="15488">
                  <c:v>4237.3967240000002</c:v>
                </c:pt>
                <c:pt idx="15489">
                  <c:v>4236.7529489999997</c:v>
                </c:pt>
                <c:pt idx="15490">
                  <c:v>4236.7065700000003</c:v>
                </c:pt>
                <c:pt idx="15491">
                  <c:v>4235.6401299999998</c:v>
                </c:pt>
                <c:pt idx="15492">
                  <c:v>4235.4390229999999</c:v>
                </c:pt>
                <c:pt idx="15493">
                  <c:v>4234.7923309999996</c:v>
                </c:pt>
                <c:pt idx="15494">
                  <c:v>4234.1376</c:v>
                </c:pt>
                <c:pt idx="15495">
                  <c:v>4234.0177869999998</c:v>
                </c:pt>
                <c:pt idx="15496">
                  <c:v>4233.2358679999998</c:v>
                </c:pt>
                <c:pt idx="15497">
                  <c:v>4231.3984719999999</c:v>
                </c:pt>
                <c:pt idx="15498">
                  <c:v>4230.6002339999995</c:v>
                </c:pt>
                <c:pt idx="15499">
                  <c:v>4230.3355279999996</c:v>
                </c:pt>
                <c:pt idx="15500">
                  <c:v>4227.2568549999996</c:v>
                </c:pt>
                <c:pt idx="15501">
                  <c:v>4224.9926679999999</c:v>
                </c:pt>
                <c:pt idx="15502">
                  <c:v>4224.7927079999999</c:v>
                </c:pt>
                <c:pt idx="15503">
                  <c:v>4224.6246430000001</c:v>
                </c:pt>
                <c:pt idx="15504">
                  <c:v>4224.0937430000004</c:v>
                </c:pt>
                <c:pt idx="15505">
                  <c:v>4223.9640049999998</c:v>
                </c:pt>
                <c:pt idx="15506">
                  <c:v>4223.296026</c:v>
                </c:pt>
                <c:pt idx="15507">
                  <c:v>4223.1721770000004</c:v>
                </c:pt>
                <c:pt idx="15508">
                  <c:v>4222.8452820000002</c:v>
                </c:pt>
                <c:pt idx="15509">
                  <c:v>4222.0213130000002</c:v>
                </c:pt>
                <c:pt idx="15510">
                  <c:v>4221.9969520000004</c:v>
                </c:pt>
                <c:pt idx="15511">
                  <c:v>4219.7015419999998</c:v>
                </c:pt>
                <c:pt idx="15512">
                  <c:v>4218.8812399999997</c:v>
                </c:pt>
                <c:pt idx="15513">
                  <c:v>4218.3474299999998</c:v>
                </c:pt>
                <c:pt idx="15514">
                  <c:v>4216.4914920000001</c:v>
                </c:pt>
                <c:pt idx="15515">
                  <c:v>4216.4741320000003</c:v>
                </c:pt>
                <c:pt idx="15516">
                  <c:v>4215.0165269999998</c:v>
                </c:pt>
                <c:pt idx="15517">
                  <c:v>4213.987674</c:v>
                </c:pt>
                <c:pt idx="15518">
                  <c:v>4213.3598480000001</c:v>
                </c:pt>
                <c:pt idx="15519">
                  <c:v>4213.1716260000003</c:v>
                </c:pt>
                <c:pt idx="15520">
                  <c:v>4213.1572150000002</c:v>
                </c:pt>
                <c:pt idx="15521">
                  <c:v>4210.8039220000001</c:v>
                </c:pt>
                <c:pt idx="15522">
                  <c:v>4210.5156820000002</c:v>
                </c:pt>
                <c:pt idx="15523">
                  <c:v>4210.3977269999996</c:v>
                </c:pt>
                <c:pt idx="15524">
                  <c:v>4208.779004</c:v>
                </c:pt>
                <c:pt idx="15525">
                  <c:v>4208.6402550000003</c:v>
                </c:pt>
                <c:pt idx="15526">
                  <c:v>4207.2703579999998</c:v>
                </c:pt>
                <c:pt idx="15527">
                  <c:v>4206.6712170000001</c:v>
                </c:pt>
                <c:pt idx="15528">
                  <c:v>4206.0863319999999</c:v>
                </c:pt>
                <c:pt idx="15529">
                  <c:v>4205.8435090000003</c:v>
                </c:pt>
                <c:pt idx="15530">
                  <c:v>4201.8432750000002</c:v>
                </c:pt>
                <c:pt idx="15531">
                  <c:v>4201.5880989999996</c:v>
                </c:pt>
                <c:pt idx="15532">
                  <c:v>4199.9684520000001</c:v>
                </c:pt>
                <c:pt idx="15533">
                  <c:v>4196.2851890000002</c:v>
                </c:pt>
                <c:pt idx="15534">
                  <c:v>4195.4478140000001</c:v>
                </c:pt>
                <c:pt idx="15535">
                  <c:v>4195.4432349999997</c:v>
                </c:pt>
                <c:pt idx="15536">
                  <c:v>4195.3868169999996</c:v>
                </c:pt>
                <c:pt idx="15537">
                  <c:v>4195.2973469999997</c:v>
                </c:pt>
                <c:pt idx="15538">
                  <c:v>4195.2796609999996</c:v>
                </c:pt>
                <c:pt idx="15539">
                  <c:v>4194.948762</c:v>
                </c:pt>
                <c:pt idx="15540">
                  <c:v>4193.5565669999996</c:v>
                </c:pt>
                <c:pt idx="15541">
                  <c:v>4193.2266739999995</c:v>
                </c:pt>
                <c:pt idx="15542">
                  <c:v>4192.2859580000004</c:v>
                </c:pt>
                <c:pt idx="15543">
                  <c:v>4191.3378419999999</c:v>
                </c:pt>
                <c:pt idx="15544">
                  <c:v>4189.3836570000003</c:v>
                </c:pt>
                <c:pt idx="15545">
                  <c:v>4189.3204820000001</c:v>
                </c:pt>
                <c:pt idx="15546">
                  <c:v>4188.9896250000002</c:v>
                </c:pt>
                <c:pt idx="15547">
                  <c:v>4186.4865689999997</c:v>
                </c:pt>
                <c:pt idx="15548">
                  <c:v>4186.0837490000004</c:v>
                </c:pt>
                <c:pt idx="15549">
                  <c:v>4186.0276709999998</c:v>
                </c:pt>
                <c:pt idx="15550">
                  <c:v>4185.6877880000002</c:v>
                </c:pt>
                <c:pt idx="15551">
                  <c:v>4184.365178</c:v>
                </c:pt>
                <c:pt idx="15552">
                  <c:v>4183.8078059999998</c:v>
                </c:pt>
                <c:pt idx="15553">
                  <c:v>4183.3194780000003</c:v>
                </c:pt>
                <c:pt idx="15554">
                  <c:v>4180.3031430000001</c:v>
                </c:pt>
                <c:pt idx="15555">
                  <c:v>4180.2248540000001</c:v>
                </c:pt>
                <c:pt idx="15556">
                  <c:v>4178.9415749999998</c:v>
                </c:pt>
                <c:pt idx="15557">
                  <c:v>4178.2629269999998</c:v>
                </c:pt>
                <c:pt idx="15558">
                  <c:v>4177.522277</c:v>
                </c:pt>
                <c:pt idx="15559">
                  <c:v>4177.3144179999999</c:v>
                </c:pt>
                <c:pt idx="15560">
                  <c:v>4177.3067849999998</c:v>
                </c:pt>
                <c:pt idx="15561">
                  <c:v>4176.0870400000003</c:v>
                </c:pt>
                <c:pt idx="15562">
                  <c:v>4175.6503519999997</c:v>
                </c:pt>
                <c:pt idx="15563">
                  <c:v>4175.300354</c:v>
                </c:pt>
                <c:pt idx="15564">
                  <c:v>4173.7760179999996</c:v>
                </c:pt>
                <c:pt idx="15565">
                  <c:v>4173.6654859999999</c:v>
                </c:pt>
                <c:pt idx="15566">
                  <c:v>4173.5006890000004</c:v>
                </c:pt>
                <c:pt idx="15567">
                  <c:v>4171.9679530000003</c:v>
                </c:pt>
                <c:pt idx="15568">
                  <c:v>4171.4931779999997</c:v>
                </c:pt>
                <c:pt idx="15569">
                  <c:v>4171.3720499999999</c:v>
                </c:pt>
                <c:pt idx="15570">
                  <c:v>4169.9686529999999</c:v>
                </c:pt>
                <c:pt idx="15571">
                  <c:v>4169.3065640000004</c:v>
                </c:pt>
                <c:pt idx="15572">
                  <c:v>4169.0741520000001</c:v>
                </c:pt>
                <c:pt idx="15573">
                  <c:v>4168.8317530000004</c:v>
                </c:pt>
                <c:pt idx="15574">
                  <c:v>4167.8165550000003</c:v>
                </c:pt>
                <c:pt idx="15575">
                  <c:v>4167.2191309999998</c:v>
                </c:pt>
                <c:pt idx="15576">
                  <c:v>4166.9527289999996</c:v>
                </c:pt>
                <c:pt idx="15577">
                  <c:v>4166.4572889999999</c:v>
                </c:pt>
                <c:pt idx="15578">
                  <c:v>4166.4386729999997</c:v>
                </c:pt>
                <c:pt idx="15579">
                  <c:v>4166.29846</c:v>
                </c:pt>
                <c:pt idx="15580">
                  <c:v>4166.190294</c:v>
                </c:pt>
                <c:pt idx="15581">
                  <c:v>4165.9606400000002</c:v>
                </c:pt>
                <c:pt idx="15582">
                  <c:v>4165.4994159999997</c:v>
                </c:pt>
                <c:pt idx="15583">
                  <c:v>4165.4222559999998</c:v>
                </c:pt>
                <c:pt idx="15584">
                  <c:v>4165.3450940000002</c:v>
                </c:pt>
                <c:pt idx="15585">
                  <c:v>4164.5666469999996</c:v>
                </c:pt>
                <c:pt idx="15586">
                  <c:v>4164.0487620000004</c:v>
                </c:pt>
                <c:pt idx="15587">
                  <c:v>4163.7687900000001</c:v>
                </c:pt>
                <c:pt idx="15588">
                  <c:v>4163.1622429999998</c:v>
                </c:pt>
                <c:pt idx="15589">
                  <c:v>4162.9484069999999</c:v>
                </c:pt>
                <c:pt idx="15590">
                  <c:v>4161.9113859999998</c:v>
                </c:pt>
                <c:pt idx="15591">
                  <c:v>4161.3417719999998</c:v>
                </c:pt>
                <c:pt idx="15592">
                  <c:v>4161.3139000000001</c:v>
                </c:pt>
                <c:pt idx="15593">
                  <c:v>4161.0018680000003</c:v>
                </c:pt>
                <c:pt idx="15594">
                  <c:v>4160.981933</c:v>
                </c:pt>
                <c:pt idx="15595">
                  <c:v>4160.8413620000001</c:v>
                </c:pt>
                <c:pt idx="15596">
                  <c:v>4158.338761</c:v>
                </c:pt>
                <c:pt idx="15597">
                  <c:v>4155.2590810000002</c:v>
                </c:pt>
                <c:pt idx="15598">
                  <c:v>4155.2583299999997</c:v>
                </c:pt>
                <c:pt idx="15599">
                  <c:v>4154.7441959999996</c:v>
                </c:pt>
                <c:pt idx="15600">
                  <c:v>4154.6144059999997</c:v>
                </c:pt>
                <c:pt idx="15601">
                  <c:v>4153.4115769999999</c:v>
                </c:pt>
                <c:pt idx="15602">
                  <c:v>4153.0108870000004</c:v>
                </c:pt>
                <c:pt idx="15603">
                  <c:v>4151.7577410000004</c:v>
                </c:pt>
                <c:pt idx="15604">
                  <c:v>4151.5675879999999</c:v>
                </c:pt>
                <c:pt idx="15605">
                  <c:v>4151.4840100000001</c:v>
                </c:pt>
                <c:pt idx="15606">
                  <c:v>4150.785801</c:v>
                </c:pt>
                <c:pt idx="15607">
                  <c:v>4150.7014179999996</c:v>
                </c:pt>
                <c:pt idx="15608">
                  <c:v>4149.9479330000004</c:v>
                </c:pt>
                <c:pt idx="15609">
                  <c:v>4149.7056339999999</c:v>
                </c:pt>
                <c:pt idx="15610">
                  <c:v>4149.6502570000002</c:v>
                </c:pt>
                <c:pt idx="15611">
                  <c:v>4147.5431090000002</c:v>
                </c:pt>
                <c:pt idx="15612">
                  <c:v>4147.4428950000001</c:v>
                </c:pt>
                <c:pt idx="15613">
                  <c:v>4145.440192</c:v>
                </c:pt>
                <c:pt idx="15614">
                  <c:v>4144.503635</c:v>
                </c:pt>
                <c:pt idx="15615">
                  <c:v>4142.7475480000003</c:v>
                </c:pt>
                <c:pt idx="15616">
                  <c:v>4141.9140200000002</c:v>
                </c:pt>
                <c:pt idx="15617">
                  <c:v>4139.9291050000002</c:v>
                </c:pt>
                <c:pt idx="15618">
                  <c:v>4139.1939839999995</c:v>
                </c:pt>
                <c:pt idx="15619">
                  <c:v>4138.0394340000003</c:v>
                </c:pt>
                <c:pt idx="15620">
                  <c:v>4136.4621200000001</c:v>
                </c:pt>
                <c:pt idx="15621">
                  <c:v>4136.1091779999997</c:v>
                </c:pt>
                <c:pt idx="15622">
                  <c:v>4135.5561100000004</c:v>
                </c:pt>
                <c:pt idx="15623">
                  <c:v>4135.4963260000004</c:v>
                </c:pt>
                <c:pt idx="15624">
                  <c:v>4135.1941960000004</c:v>
                </c:pt>
                <c:pt idx="15625">
                  <c:v>4134.8180940000002</c:v>
                </c:pt>
                <c:pt idx="15626">
                  <c:v>4134.7532490000003</c:v>
                </c:pt>
                <c:pt idx="15627">
                  <c:v>4134.3644789999998</c:v>
                </c:pt>
                <c:pt idx="15628">
                  <c:v>4133.5966930000004</c:v>
                </c:pt>
                <c:pt idx="15629">
                  <c:v>4133.4699870000004</c:v>
                </c:pt>
                <c:pt idx="15630">
                  <c:v>4130.2040729999999</c:v>
                </c:pt>
                <c:pt idx="15631">
                  <c:v>4129.5411569999997</c:v>
                </c:pt>
                <c:pt idx="15632">
                  <c:v>4128.5891549999997</c:v>
                </c:pt>
                <c:pt idx="15633">
                  <c:v>4128.5426719999996</c:v>
                </c:pt>
                <c:pt idx="15634">
                  <c:v>4128.2651699999997</c:v>
                </c:pt>
                <c:pt idx="15635">
                  <c:v>4122.0990549999997</c:v>
                </c:pt>
                <c:pt idx="15636">
                  <c:v>4121.5902500000002</c:v>
                </c:pt>
                <c:pt idx="15637">
                  <c:v>4120.0613329999996</c:v>
                </c:pt>
                <c:pt idx="15638">
                  <c:v>4119.7074929999999</c:v>
                </c:pt>
                <c:pt idx="15639">
                  <c:v>4119.4879549999996</c:v>
                </c:pt>
                <c:pt idx="15640">
                  <c:v>4117.9417659999999</c:v>
                </c:pt>
                <c:pt idx="15641">
                  <c:v>4117.1752509999997</c:v>
                </c:pt>
                <c:pt idx="15642">
                  <c:v>4116.8799639999997</c:v>
                </c:pt>
                <c:pt idx="15643">
                  <c:v>4115.9117910000004</c:v>
                </c:pt>
                <c:pt idx="15644">
                  <c:v>4115.11643</c:v>
                </c:pt>
                <c:pt idx="15645">
                  <c:v>4114.4522639999996</c:v>
                </c:pt>
                <c:pt idx="15646">
                  <c:v>4114.443389</c:v>
                </c:pt>
                <c:pt idx="15647">
                  <c:v>4113.7014820000004</c:v>
                </c:pt>
                <c:pt idx="15648">
                  <c:v>4113.0307750000002</c:v>
                </c:pt>
                <c:pt idx="15649">
                  <c:v>4112.9202660000001</c:v>
                </c:pt>
                <c:pt idx="15650">
                  <c:v>4111.9870010000004</c:v>
                </c:pt>
                <c:pt idx="15651">
                  <c:v>4109.8943870000003</c:v>
                </c:pt>
                <c:pt idx="15652">
                  <c:v>4108.3249480000004</c:v>
                </c:pt>
                <c:pt idx="15653">
                  <c:v>4107.8127080000004</c:v>
                </c:pt>
                <c:pt idx="15654">
                  <c:v>4107.6002779999999</c:v>
                </c:pt>
                <c:pt idx="15655">
                  <c:v>4107.2581529999998</c:v>
                </c:pt>
                <c:pt idx="15656">
                  <c:v>4107.096211</c:v>
                </c:pt>
                <c:pt idx="15657">
                  <c:v>4106.760397</c:v>
                </c:pt>
                <c:pt idx="15658">
                  <c:v>4106.6334710000001</c:v>
                </c:pt>
                <c:pt idx="15659">
                  <c:v>4105.7619990000003</c:v>
                </c:pt>
                <c:pt idx="15660">
                  <c:v>4105.40398</c:v>
                </c:pt>
                <c:pt idx="15661">
                  <c:v>4105.0547749999996</c:v>
                </c:pt>
                <c:pt idx="15662">
                  <c:v>4104.5617329999995</c:v>
                </c:pt>
                <c:pt idx="15663">
                  <c:v>4103.6536749999996</c:v>
                </c:pt>
                <c:pt idx="15664">
                  <c:v>4101.8935860000001</c:v>
                </c:pt>
                <c:pt idx="15665">
                  <c:v>4101.3600930000002</c:v>
                </c:pt>
                <c:pt idx="15666">
                  <c:v>4101.1488600000002</c:v>
                </c:pt>
                <c:pt idx="15667">
                  <c:v>4100.8883750000005</c:v>
                </c:pt>
                <c:pt idx="15668">
                  <c:v>4098.4264370000001</c:v>
                </c:pt>
                <c:pt idx="15669">
                  <c:v>4097.8466109999999</c:v>
                </c:pt>
                <c:pt idx="15670">
                  <c:v>4097.636614</c:v>
                </c:pt>
                <c:pt idx="15671">
                  <c:v>4096.7089089999999</c:v>
                </c:pt>
                <c:pt idx="15672">
                  <c:v>4095.489654</c:v>
                </c:pt>
                <c:pt idx="15673">
                  <c:v>4095.2357830000001</c:v>
                </c:pt>
                <c:pt idx="15674">
                  <c:v>4094.6706340000001</c:v>
                </c:pt>
                <c:pt idx="15675">
                  <c:v>4094.4445380000002</c:v>
                </c:pt>
                <c:pt idx="15676">
                  <c:v>4094.2491190000001</c:v>
                </c:pt>
                <c:pt idx="15677">
                  <c:v>4092.151926</c:v>
                </c:pt>
                <c:pt idx="15678">
                  <c:v>4091.6009800000002</c:v>
                </c:pt>
                <c:pt idx="15679">
                  <c:v>4091.4556630000002</c:v>
                </c:pt>
                <c:pt idx="15680">
                  <c:v>4088.430558</c:v>
                </c:pt>
                <c:pt idx="15681">
                  <c:v>4087.12788</c:v>
                </c:pt>
                <c:pt idx="15682">
                  <c:v>4086.6491900000001</c:v>
                </c:pt>
                <c:pt idx="15683">
                  <c:v>4085.2412570000001</c:v>
                </c:pt>
                <c:pt idx="15684">
                  <c:v>4085.1019249999999</c:v>
                </c:pt>
                <c:pt idx="15685">
                  <c:v>4083.7322640000002</c:v>
                </c:pt>
                <c:pt idx="15686">
                  <c:v>4083.3636729999998</c:v>
                </c:pt>
                <c:pt idx="15687">
                  <c:v>4083.0817160000001</c:v>
                </c:pt>
                <c:pt idx="15688">
                  <c:v>4080.8425219999999</c:v>
                </c:pt>
                <c:pt idx="15689">
                  <c:v>4080.150416</c:v>
                </c:pt>
                <c:pt idx="15690">
                  <c:v>4079.614204</c:v>
                </c:pt>
                <c:pt idx="15691">
                  <c:v>4079.5651750000002</c:v>
                </c:pt>
                <c:pt idx="15692">
                  <c:v>4076.8896930000001</c:v>
                </c:pt>
                <c:pt idx="15693">
                  <c:v>4076.0259959999999</c:v>
                </c:pt>
                <c:pt idx="15694">
                  <c:v>4075.9265839999998</c:v>
                </c:pt>
                <c:pt idx="15695">
                  <c:v>4075.6876980000002</c:v>
                </c:pt>
                <c:pt idx="15696">
                  <c:v>4075.6760610000001</c:v>
                </c:pt>
                <c:pt idx="15697">
                  <c:v>4075.6429400000002</c:v>
                </c:pt>
                <c:pt idx="15698">
                  <c:v>4075.402337</c:v>
                </c:pt>
                <c:pt idx="15699">
                  <c:v>4075.180222</c:v>
                </c:pt>
                <c:pt idx="15700">
                  <c:v>4074.6981449999998</c:v>
                </c:pt>
                <c:pt idx="15701">
                  <c:v>4074.2721310000002</c:v>
                </c:pt>
                <c:pt idx="15702">
                  <c:v>4074.163744</c:v>
                </c:pt>
                <c:pt idx="15703">
                  <c:v>4074.087133</c:v>
                </c:pt>
                <c:pt idx="15704">
                  <c:v>4072.9776630000001</c:v>
                </c:pt>
                <c:pt idx="15705">
                  <c:v>4072.9251559999998</c:v>
                </c:pt>
                <c:pt idx="15706">
                  <c:v>4072.5337979999999</c:v>
                </c:pt>
                <c:pt idx="15707">
                  <c:v>4070.7280989999999</c:v>
                </c:pt>
                <c:pt idx="15708">
                  <c:v>4070.4945029999999</c:v>
                </c:pt>
                <c:pt idx="15709">
                  <c:v>4070.0609610000001</c:v>
                </c:pt>
                <c:pt idx="15710">
                  <c:v>4069.826935</c:v>
                </c:pt>
                <c:pt idx="15711">
                  <c:v>4068.6436920000001</c:v>
                </c:pt>
                <c:pt idx="15712">
                  <c:v>4067.126264</c:v>
                </c:pt>
                <c:pt idx="15713">
                  <c:v>4066.3015180000002</c:v>
                </c:pt>
                <c:pt idx="15714">
                  <c:v>4064.3078890000002</c:v>
                </c:pt>
                <c:pt idx="15715">
                  <c:v>4064.2803490000001</c:v>
                </c:pt>
                <c:pt idx="15716">
                  <c:v>4062.5148629999999</c:v>
                </c:pt>
                <c:pt idx="15717">
                  <c:v>4062.3563949999998</c:v>
                </c:pt>
                <c:pt idx="15718">
                  <c:v>4062.1396949999998</c:v>
                </c:pt>
                <c:pt idx="15719">
                  <c:v>4060.7506060000001</c:v>
                </c:pt>
                <c:pt idx="15720">
                  <c:v>4059.6505699999998</c:v>
                </c:pt>
                <c:pt idx="15721">
                  <c:v>4058.2129319999999</c:v>
                </c:pt>
                <c:pt idx="15722">
                  <c:v>4056.9992459999999</c:v>
                </c:pt>
                <c:pt idx="15723">
                  <c:v>4054.2403009999998</c:v>
                </c:pt>
                <c:pt idx="15724">
                  <c:v>4053.913114</c:v>
                </c:pt>
                <c:pt idx="15725">
                  <c:v>4052.799724</c:v>
                </c:pt>
                <c:pt idx="15726">
                  <c:v>4050.5626510000002</c:v>
                </c:pt>
                <c:pt idx="15727">
                  <c:v>4050.072721</c:v>
                </c:pt>
                <c:pt idx="15728">
                  <c:v>4049.3501569999999</c:v>
                </c:pt>
                <c:pt idx="15729">
                  <c:v>4049.1744610000001</c:v>
                </c:pt>
                <c:pt idx="15730">
                  <c:v>4048.1001139999998</c:v>
                </c:pt>
                <c:pt idx="15731">
                  <c:v>4047.5765259999998</c:v>
                </c:pt>
                <c:pt idx="15732">
                  <c:v>4046.397735</c:v>
                </c:pt>
                <c:pt idx="15733">
                  <c:v>4045.8232330000001</c:v>
                </c:pt>
                <c:pt idx="15734">
                  <c:v>4044.4511480000001</c:v>
                </c:pt>
                <c:pt idx="15735">
                  <c:v>4044.4083449999998</c:v>
                </c:pt>
                <c:pt idx="15736">
                  <c:v>4043.8407320000001</c:v>
                </c:pt>
                <c:pt idx="15737">
                  <c:v>4043.401241</c:v>
                </c:pt>
                <c:pt idx="15738">
                  <c:v>4041.5065260000001</c:v>
                </c:pt>
                <c:pt idx="15739">
                  <c:v>4041.2430260000001</c:v>
                </c:pt>
                <c:pt idx="15740">
                  <c:v>4041.0140540000002</c:v>
                </c:pt>
                <c:pt idx="15741">
                  <c:v>4040.1883440000001</c:v>
                </c:pt>
                <c:pt idx="15742">
                  <c:v>4039.2804289999999</c:v>
                </c:pt>
                <c:pt idx="15743">
                  <c:v>4039.175201</c:v>
                </c:pt>
                <c:pt idx="15744">
                  <c:v>4039.077773</c:v>
                </c:pt>
                <c:pt idx="15745">
                  <c:v>4037.7591640000001</c:v>
                </c:pt>
                <c:pt idx="15746">
                  <c:v>4036.8467559999999</c:v>
                </c:pt>
                <c:pt idx="15747">
                  <c:v>4036.7438910000001</c:v>
                </c:pt>
                <c:pt idx="15748">
                  <c:v>4036.4800140000002</c:v>
                </c:pt>
                <c:pt idx="15749">
                  <c:v>4034.149218</c:v>
                </c:pt>
                <c:pt idx="15750">
                  <c:v>4033.9939610000001</c:v>
                </c:pt>
                <c:pt idx="15751">
                  <c:v>4033.851283</c:v>
                </c:pt>
                <c:pt idx="15752">
                  <c:v>4033.220945</c:v>
                </c:pt>
                <c:pt idx="15753">
                  <c:v>4032.9250870000001</c:v>
                </c:pt>
                <c:pt idx="15754">
                  <c:v>4032.678602</c:v>
                </c:pt>
                <c:pt idx="15755">
                  <c:v>4032.3409609999999</c:v>
                </c:pt>
                <c:pt idx="15756">
                  <c:v>4032.1864209999999</c:v>
                </c:pt>
                <c:pt idx="15757">
                  <c:v>4032.1242809999999</c:v>
                </c:pt>
                <c:pt idx="15758">
                  <c:v>4032.0706730000002</c:v>
                </c:pt>
                <c:pt idx="15759">
                  <c:v>4031.742976</c:v>
                </c:pt>
                <c:pt idx="15760">
                  <c:v>4031.0518940000002</c:v>
                </c:pt>
                <c:pt idx="15761">
                  <c:v>4029.4915799999999</c:v>
                </c:pt>
                <c:pt idx="15762">
                  <c:v>4028.4990560000001</c:v>
                </c:pt>
                <c:pt idx="15763">
                  <c:v>4027.2895140000001</c:v>
                </c:pt>
                <c:pt idx="15764">
                  <c:v>4025.7499539999999</c:v>
                </c:pt>
                <c:pt idx="15765">
                  <c:v>4025.5813950000002</c:v>
                </c:pt>
                <c:pt idx="15766">
                  <c:v>4025.2914329999999</c:v>
                </c:pt>
                <c:pt idx="15767">
                  <c:v>4025.2592110000001</c:v>
                </c:pt>
                <c:pt idx="15768">
                  <c:v>4024.7847820000002</c:v>
                </c:pt>
                <c:pt idx="15769">
                  <c:v>4022.8354429999999</c:v>
                </c:pt>
                <c:pt idx="15770">
                  <c:v>4022.7395750000001</c:v>
                </c:pt>
                <c:pt idx="15771">
                  <c:v>4021.4959570000001</c:v>
                </c:pt>
                <c:pt idx="15772">
                  <c:v>4019.2441429999999</c:v>
                </c:pt>
                <c:pt idx="15773">
                  <c:v>4018.7101950000001</c:v>
                </c:pt>
                <c:pt idx="15774">
                  <c:v>4015.0229800000002</c:v>
                </c:pt>
                <c:pt idx="15775">
                  <c:v>4014.9876599999998</c:v>
                </c:pt>
                <c:pt idx="15776">
                  <c:v>4014.1545329999999</c:v>
                </c:pt>
                <c:pt idx="15777">
                  <c:v>4013.6258349999998</c:v>
                </c:pt>
                <c:pt idx="15778">
                  <c:v>4013.084042</c:v>
                </c:pt>
                <c:pt idx="15779">
                  <c:v>4012.5881909999998</c:v>
                </c:pt>
                <c:pt idx="15780">
                  <c:v>4012.5666639999999</c:v>
                </c:pt>
                <c:pt idx="15781">
                  <c:v>4012.3046300000001</c:v>
                </c:pt>
                <c:pt idx="15782">
                  <c:v>4012.1994009999999</c:v>
                </c:pt>
                <c:pt idx="15783">
                  <c:v>4010.6593979999998</c:v>
                </c:pt>
                <c:pt idx="15784">
                  <c:v>4010.364298</c:v>
                </c:pt>
                <c:pt idx="15785">
                  <c:v>4010.3222190000001</c:v>
                </c:pt>
                <c:pt idx="15786">
                  <c:v>4010.300123</c:v>
                </c:pt>
                <c:pt idx="15787">
                  <c:v>4010.1290739999999</c:v>
                </c:pt>
                <c:pt idx="15788">
                  <c:v>4007.6824230000002</c:v>
                </c:pt>
                <c:pt idx="15789">
                  <c:v>4006.9083970000002</c:v>
                </c:pt>
                <c:pt idx="15790">
                  <c:v>4004.9283959999998</c:v>
                </c:pt>
                <c:pt idx="15791">
                  <c:v>4004.796597</c:v>
                </c:pt>
                <c:pt idx="15792">
                  <c:v>4004.221399</c:v>
                </c:pt>
                <c:pt idx="15793">
                  <c:v>4003.9660749999998</c:v>
                </c:pt>
                <c:pt idx="15794">
                  <c:v>4002.994389</c:v>
                </c:pt>
                <c:pt idx="15795">
                  <c:v>4002.8951499999998</c:v>
                </c:pt>
                <c:pt idx="15796">
                  <c:v>4001.6380669999999</c:v>
                </c:pt>
                <c:pt idx="15797">
                  <c:v>4001.1210609999998</c:v>
                </c:pt>
                <c:pt idx="15798">
                  <c:v>3999.1099079999999</c:v>
                </c:pt>
                <c:pt idx="15799">
                  <c:v>3997.7750299999998</c:v>
                </c:pt>
                <c:pt idx="15800">
                  <c:v>3997.5028539999998</c:v>
                </c:pt>
                <c:pt idx="15801">
                  <c:v>3997.313713</c:v>
                </c:pt>
                <c:pt idx="15802">
                  <c:v>3997.0277249999999</c:v>
                </c:pt>
                <c:pt idx="15803">
                  <c:v>3996.9429949999999</c:v>
                </c:pt>
                <c:pt idx="15804">
                  <c:v>3996.1662620000002</c:v>
                </c:pt>
                <c:pt idx="15805">
                  <c:v>3995.2288600000002</c:v>
                </c:pt>
                <c:pt idx="15806">
                  <c:v>3995.1601479999999</c:v>
                </c:pt>
                <c:pt idx="15807">
                  <c:v>3994.4895019999999</c:v>
                </c:pt>
                <c:pt idx="15808">
                  <c:v>3994.4115449999999</c:v>
                </c:pt>
                <c:pt idx="15809">
                  <c:v>3993.2448300000001</c:v>
                </c:pt>
                <c:pt idx="15810">
                  <c:v>3992.7477640000002</c:v>
                </c:pt>
                <c:pt idx="15811">
                  <c:v>3992.6559149999998</c:v>
                </c:pt>
                <c:pt idx="15812">
                  <c:v>3991.4801470000002</c:v>
                </c:pt>
                <c:pt idx="15813">
                  <c:v>3989.95642</c:v>
                </c:pt>
                <c:pt idx="15814">
                  <c:v>3989.1874720000001</c:v>
                </c:pt>
                <c:pt idx="15815">
                  <c:v>3988.9757119999999</c:v>
                </c:pt>
                <c:pt idx="15816">
                  <c:v>3988.2752909999999</c:v>
                </c:pt>
                <c:pt idx="15817">
                  <c:v>3987.1701830000002</c:v>
                </c:pt>
                <c:pt idx="15818">
                  <c:v>3986.788607</c:v>
                </c:pt>
                <c:pt idx="15819">
                  <c:v>3986.4961029999999</c:v>
                </c:pt>
                <c:pt idx="15820">
                  <c:v>3985.8267940000001</c:v>
                </c:pt>
                <c:pt idx="15821">
                  <c:v>3985.774934</c:v>
                </c:pt>
                <c:pt idx="15822">
                  <c:v>3985.586558</c:v>
                </c:pt>
                <c:pt idx="15823">
                  <c:v>3985.4081299999998</c:v>
                </c:pt>
                <c:pt idx="15824">
                  <c:v>3984.8407080000002</c:v>
                </c:pt>
                <c:pt idx="15825">
                  <c:v>3984.0847159999998</c:v>
                </c:pt>
                <c:pt idx="15826">
                  <c:v>3983.955168</c:v>
                </c:pt>
                <c:pt idx="15827">
                  <c:v>3983.6866599999998</c:v>
                </c:pt>
                <c:pt idx="15828">
                  <c:v>3983.0854479999998</c:v>
                </c:pt>
                <c:pt idx="15829">
                  <c:v>3981.1056480000002</c:v>
                </c:pt>
                <c:pt idx="15830">
                  <c:v>3979.680065</c:v>
                </c:pt>
                <c:pt idx="15831">
                  <c:v>3979.6226959999999</c:v>
                </c:pt>
                <c:pt idx="15832">
                  <c:v>3978.1562899999999</c:v>
                </c:pt>
                <c:pt idx="15833">
                  <c:v>3977.0723560000001</c:v>
                </c:pt>
                <c:pt idx="15834">
                  <c:v>3975.4573140000002</c:v>
                </c:pt>
                <c:pt idx="15835">
                  <c:v>3974.022849</c:v>
                </c:pt>
                <c:pt idx="15836">
                  <c:v>3972.116978</c:v>
                </c:pt>
                <c:pt idx="15837">
                  <c:v>3971.4171670000001</c:v>
                </c:pt>
                <c:pt idx="15838">
                  <c:v>3968.6715519999998</c:v>
                </c:pt>
                <c:pt idx="15839">
                  <c:v>3968.0762840000002</c:v>
                </c:pt>
                <c:pt idx="15840">
                  <c:v>3967.5634639999998</c:v>
                </c:pt>
                <c:pt idx="15841">
                  <c:v>3966.1884060000002</c:v>
                </c:pt>
                <c:pt idx="15842">
                  <c:v>3966.0344399999999</c:v>
                </c:pt>
                <c:pt idx="15843">
                  <c:v>3965.846916</c:v>
                </c:pt>
                <c:pt idx="15844">
                  <c:v>3965.19049</c:v>
                </c:pt>
                <c:pt idx="15845">
                  <c:v>3964.6093540000002</c:v>
                </c:pt>
                <c:pt idx="15846">
                  <c:v>3964.1168990000001</c:v>
                </c:pt>
                <c:pt idx="15847">
                  <c:v>3963.6706770000001</c:v>
                </c:pt>
                <c:pt idx="15848">
                  <c:v>3963.340796</c:v>
                </c:pt>
                <c:pt idx="15849">
                  <c:v>3962.9269420000001</c:v>
                </c:pt>
                <c:pt idx="15850">
                  <c:v>3961.7587579999999</c:v>
                </c:pt>
                <c:pt idx="15851">
                  <c:v>3960.8938109999999</c:v>
                </c:pt>
                <c:pt idx="15852">
                  <c:v>3960.4295870000001</c:v>
                </c:pt>
                <c:pt idx="15853">
                  <c:v>3960.1390019999999</c:v>
                </c:pt>
                <c:pt idx="15854">
                  <c:v>3959.9463820000001</c:v>
                </c:pt>
                <c:pt idx="15855">
                  <c:v>3959.358455</c:v>
                </c:pt>
                <c:pt idx="15856">
                  <c:v>3958.6386050000001</c:v>
                </c:pt>
                <c:pt idx="15857">
                  <c:v>3958.2478449999999</c:v>
                </c:pt>
                <c:pt idx="15858">
                  <c:v>3957.5833400000001</c:v>
                </c:pt>
                <c:pt idx="15859">
                  <c:v>3957.0902919999999</c:v>
                </c:pt>
                <c:pt idx="15860">
                  <c:v>3955.0604539999999</c:v>
                </c:pt>
                <c:pt idx="15861">
                  <c:v>3954.338092</c:v>
                </c:pt>
                <c:pt idx="15862">
                  <c:v>3954.187011</c:v>
                </c:pt>
                <c:pt idx="15863">
                  <c:v>3954.1079359999999</c:v>
                </c:pt>
                <c:pt idx="15864">
                  <c:v>3953.000188</c:v>
                </c:pt>
                <c:pt idx="15865">
                  <c:v>3952.2615230000001</c:v>
                </c:pt>
                <c:pt idx="15866">
                  <c:v>3952.0404039999999</c:v>
                </c:pt>
                <c:pt idx="15867">
                  <c:v>3951.5908850000001</c:v>
                </c:pt>
                <c:pt idx="15868">
                  <c:v>3951.4028520000002</c:v>
                </c:pt>
                <c:pt idx="15869">
                  <c:v>3951.36067</c:v>
                </c:pt>
                <c:pt idx="15870">
                  <c:v>3951.032616</c:v>
                </c:pt>
                <c:pt idx="15871">
                  <c:v>3950.9125549999999</c:v>
                </c:pt>
                <c:pt idx="15872">
                  <c:v>3950.8842570000002</c:v>
                </c:pt>
                <c:pt idx="15873">
                  <c:v>3947.9210309999999</c:v>
                </c:pt>
                <c:pt idx="15874">
                  <c:v>3946.6116929999998</c:v>
                </c:pt>
                <c:pt idx="15875">
                  <c:v>3945.048425</c:v>
                </c:pt>
                <c:pt idx="15876">
                  <c:v>3944.9416940000001</c:v>
                </c:pt>
                <c:pt idx="15877">
                  <c:v>3944.013872</c:v>
                </c:pt>
                <c:pt idx="15878">
                  <c:v>3943.4799779999998</c:v>
                </c:pt>
                <c:pt idx="15879">
                  <c:v>3942.8947210000001</c:v>
                </c:pt>
                <c:pt idx="15880">
                  <c:v>3942.1107139999999</c:v>
                </c:pt>
                <c:pt idx="15881">
                  <c:v>3941.5197360000002</c:v>
                </c:pt>
                <c:pt idx="15882">
                  <c:v>3941.4069810000001</c:v>
                </c:pt>
                <c:pt idx="15883">
                  <c:v>3941.228357</c:v>
                </c:pt>
                <c:pt idx="15884">
                  <c:v>3941.0290519999999</c:v>
                </c:pt>
                <c:pt idx="15885">
                  <c:v>3940.0318400000001</c:v>
                </c:pt>
                <c:pt idx="15886">
                  <c:v>3939.597503</c:v>
                </c:pt>
                <c:pt idx="15887">
                  <c:v>3939.485506</c:v>
                </c:pt>
                <c:pt idx="15888">
                  <c:v>3939.1300080000001</c:v>
                </c:pt>
                <c:pt idx="15889">
                  <c:v>3938.9170429999999</c:v>
                </c:pt>
                <c:pt idx="15890">
                  <c:v>3938.5577330000001</c:v>
                </c:pt>
                <c:pt idx="15891">
                  <c:v>3938.110932</c:v>
                </c:pt>
                <c:pt idx="15892">
                  <c:v>3937.8966059999998</c:v>
                </c:pt>
                <c:pt idx="15893">
                  <c:v>3937.2669369999999</c:v>
                </c:pt>
                <c:pt idx="15894">
                  <c:v>3936.5249220000001</c:v>
                </c:pt>
                <c:pt idx="15895">
                  <c:v>3935.1156070000002</c:v>
                </c:pt>
                <c:pt idx="15896">
                  <c:v>3934.6870880000001</c:v>
                </c:pt>
                <c:pt idx="15897">
                  <c:v>3934.6724629999999</c:v>
                </c:pt>
                <c:pt idx="15898">
                  <c:v>3934.0835040000002</c:v>
                </c:pt>
                <c:pt idx="15899">
                  <c:v>3933.4152730000001</c:v>
                </c:pt>
                <c:pt idx="15900">
                  <c:v>3933.1065079999998</c:v>
                </c:pt>
                <c:pt idx="15901">
                  <c:v>3931.6879039999999</c:v>
                </c:pt>
                <c:pt idx="15902">
                  <c:v>3931.4924150000002</c:v>
                </c:pt>
                <c:pt idx="15903">
                  <c:v>3931.4644800000001</c:v>
                </c:pt>
                <c:pt idx="15904">
                  <c:v>3931.022035</c:v>
                </c:pt>
                <c:pt idx="15905">
                  <c:v>3930.0247079999999</c:v>
                </c:pt>
                <c:pt idx="15906">
                  <c:v>3930.0137260000001</c:v>
                </c:pt>
                <c:pt idx="15907">
                  <c:v>3929.9209860000001</c:v>
                </c:pt>
                <c:pt idx="15908">
                  <c:v>3929.0010130000001</c:v>
                </c:pt>
                <c:pt idx="15909">
                  <c:v>3928.9678439999998</c:v>
                </c:pt>
                <c:pt idx="15910">
                  <c:v>3926.068929</c:v>
                </c:pt>
                <c:pt idx="15911">
                  <c:v>3925.0825129999998</c:v>
                </c:pt>
                <c:pt idx="15912">
                  <c:v>3924.79394</c:v>
                </c:pt>
                <c:pt idx="15913">
                  <c:v>3924.1428000000001</c:v>
                </c:pt>
                <c:pt idx="15914">
                  <c:v>3922.5978789999999</c:v>
                </c:pt>
                <c:pt idx="15915">
                  <c:v>3919.7009459999999</c:v>
                </c:pt>
                <c:pt idx="15916">
                  <c:v>3919.6442870000001</c:v>
                </c:pt>
                <c:pt idx="15917">
                  <c:v>3919.375458</c:v>
                </c:pt>
                <c:pt idx="15918">
                  <c:v>3919.3250509999998</c:v>
                </c:pt>
                <c:pt idx="15919">
                  <c:v>3918.3822070000001</c:v>
                </c:pt>
                <c:pt idx="15920">
                  <c:v>3917.9817680000001</c:v>
                </c:pt>
                <c:pt idx="15921">
                  <c:v>3917.7376669999999</c:v>
                </c:pt>
                <c:pt idx="15922">
                  <c:v>3917.120829</c:v>
                </c:pt>
                <c:pt idx="15923">
                  <c:v>3915.2733979999998</c:v>
                </c:pt>
                <c:pt idx="15924">
                  <c:v>3915.0451779999999</c:v>
                </c:pt>
                <c:pt idx="15925">
                  <c:v>3913.2827269999998</c:v>
                </c:pt>
                <c:pt idx="15926">
                  <c:v>3912.5726650000001</c:v>
                </c:pt>
                <c:pt idx="15927">
                  <c:v>3911.7088389999999</c:v>
                </c:pt>
                <c:pt idx="15928">
                  <c:v>3910.6598789999998</c:v>
                </c:pt>
                <c:pt idx="15929">
                  <c:v>3910.3379730000001</c:v>
                </c:pt>
                <c:pt idx="15930">
                  <c:v>3908.949251</c:v>
                </c:pt>
                <c:pt idx="15931">
                  <c:v>3908.8149560000002</c:v>
                </c:pt>
                <c:pt idx="15932">
                  <c:v>3908.7901870000001</c:v>
                </c:pt>
                <c:pt idx="15933">
                  <c:v>3908.7535779999998</c:v>
                </c:pt>
                <c:pt idx="15934">
                  <c:v>3908.4180489999999</c:v>
                </c:pt>
                <c:pt idx="15935">
                  <c:v>3907.647657</c:v>
                </c:pt>
                <c:pt idx="15936">
                  <c:v>3907.6316419999998</c:v>
                </c:pt>
                <c:pt idx="15937">
                  <c:v>3906.747355</c:v>
                </c:pt>
                <c:pt idx="15938">
                  <c:v>3906.3384740000001</c:v>
                </c:pt>
                <c:pt idx="15939">
                  <c:v>3906.1465859999998</c:v>
                </c:pt>
                <c:pt idx="15940">
                  <c:v>3905.5585329999999</c:v>
                </c:pt>
                <c:pt idx="15941">
                  <c:v>3903.6067109999999</c:v>
                </c:pt>
                <c:pt idx="15942">
                  <c:v>3901.2305660000002</c:v>
                </c:pt>
                <c:pt idx="15943">
                  <c:v>3900.8517579999998</c:v>
                </c:pt>
                <c:pt idx="15944">
                  <c:v>3900.1351460000001</c:v>
                </c:pt>
                <c:pt idx="15945">
                  <c:v>3899.9943560000002</c:v>
                </c:pt>
                <c:pt idx="15946">
                  <c:v>3899.662366</c:v>
                </c:pt>
                <c:pt idx="15947">
                  <c:v>3898.7067940000002</c:v>
                </c:pt>
                <c:pt idx="15948">
                  <c:v>3897.4512669999999</c:v>
                </c:pt>
                <c:pt idx="15949">
                  <c:v>3896.4042420000001</c:v>
                </c:pt>
                <c:pt idx="15950">
                  <c:v>3896.28341</c:v>
                </c:pt>
                <c:pt idx="15951">
                  <c:v>3896.1996840000002</c:v>
                </c:pt>
                <c:pt idx="15952">
                  <c:v>3896.069598</c:v>
                </c:pt>
                <c:pt idx="15953">
                  <c:v>3895.0655670000001</c:v>
                </c:pt>
                <c:pt idx="15954">
                  <c:v>3894.4929630000001</c:v>
                </c:pt>
                <c:pt idx="15955">
                  <c:v>3892.2170540000002</c:v>
                </c:pt>
                <c:pt idx="15956">
                  <c:v>3889.2030500000001</c:v>
                </c:pt>
                <c:pt idx="15957">
                  <c:v>3888.5900200000001</c:v>
                </c:pt>
                <c:pt idx="15958">
                  <c:v>3888.5566389999999</c:v>
                </c:pt>
                <c:pt idx="15959">
                  <c:v>3888.3921989999999</c:v>
                </c:pt>
                <c:pt idx="15960">
                  <c:v>3888.117917</c:v>
                </c:pt>
                <c:pt idx="15961">
                  <c:v>3887.874523</c:v>
                </c:pt>
                <c:pt idx="15962">
                  <c:v>3884.7208430000001</c:v>
                </c:pt>
                <c:pt idx="15963">
                  <c:v>3884.4080309999999</c:v>
                </c:pt>
                <c:pt idx="15964">
                  <c:v>3883.6871759999999</c:v>
                </c:pt>
                <c:pt idx="15965">
                  <c:v>3882.0535949999999</c:v>
                </c:pt>
                <c:pt idx="15966">
                  <c:v>3881.4795349999999</c:v>
                </c:pt>
                <c:pt idx="15967">
                  <c:v>3880.5806250000001</c:v>
                </c:pt>
                <c:pt idx="15968">
                  <c:v>3878.5650430000001</c:v>
                </c:pt>
                <c:pt idx="15969">
                  <c:v>3877.9844050000002</c:v>
                </c:pt>
                <c:pt idx="15970">
                  <c:v>3877.6246169999999</c:v>
                </c:pt>
                <c:pt idx="15971">
                  <c:v>3876.983749</c:v>
                </c:pt>
                <c:pt idx="15972">
                  <c:v>3876.8184289999999</c:v>
                </c:pt>
                <c:pt idx="15973">
                  <c:v>3876.1175370000001</c:v>
                </c:pt>
                <c:pt idx="15974">
                  <c:v>3875.95264</c:v>
                </c:pt>
                <c:pt idx="15975">
                  <c:v>3875.8900840000001</c:v>
                </c:pt>
                <c:pt idx="15976">
                  <c:v>3875.7425010000002</c:v>
                </c:pt>
                <c:pt idx="15977">
                  <c:v>3875.5123610000001</c:v>
                </c:pt>
                <c:pt idx="15978">
                  <c:v>3874.8428180000001</c:v>
                </c:pt>
                <c:pt idx="15979">
                  <c:v>3874.5245920000002</c:v>
                </c:pt>
                <c:pt idx="15980">
                  <c:v>3873.7054750000002</c:v>
                </c:pt>
                <c:pt idx="15981">
                  <c:v>3873.5247039999999</c:v>
                </c:pt>
                <c:pt idx="15982">
                  <c:v>3872.8367539999999</c:v>
                </c:pt>
                <c:pt idx="15983">
                  <c:v>3871.607935</c:v>
                </c:pt>
                <c:pt idx="15984">
                  <c:v>3870.3735219999999</c:v>
                </c:pt>
                <c:pt idx="15985">
                  <c:v>3869.141036</c:v>
                </c:pt>
                <c:pt idx="15986">
                  <c:v>3867.5120390000002</c:v>
                </c:pt>
                <c:pt idx="15987">
                  <c:v>3867.4441379999998</c:v>
                </c:pt>
                <c:pt idx="15988">
                  <c:v>3866.933552</c:v>
                </c:pt>
                <c:pt idx="15989">
                  <c:v>3866.3958109999999</c:v>
                </c:pt>
                <c:pt idx="15990">
                  <c:v>3863.6035280000001</c:v>
                </c:pt>
                <c:pt idx="15991">
                  <c:v>3863.1997660000002</c:v>
                </c:pt>
                <c:pt idx="15992">
                  <c:v>3862.228145</c:v>
                </c:pt>
                <c:pt idx="15993">
                  <c:v>3860.421597</c:v>
                </c:pt>
                <c:pt idx="15994">
                  <c:v>3860.062833</c:v>
                </c:pt>
                <c:pt idx="15995">
                  <c:v>3859.692364</c:v>
                </c:pt>
                <c:pt idx="15996">
                  <c:v>3859.1081519999998</c:v>
                </c:pt>
                <c:pt idx="15997">
                  <c:v>3859.000305</c:v>
                </c:pt>
                <c:pt idx="15998">
                  <c:v>3858.084167</c:v>
                </c:pt>
                <c:pt idx="15999">
                  <c:v>3855.4704449999999</c:v>
                </c:pt>
                <c:pt idx="16000">
                  <c:v>3854.0936729999999</c:v>
                </c:pt>
                <c:pt idx="16001">
                  <c:v>3852.7386270000002</c:v>
                </c:pt>
                <c:pt idx="16002">
                  <c:v>3852.1873059999998</c:v>
                </c:pt>
                <c:pt idx="16003">
                  <c:v>3852.1286650000002</c:v>
                </c:pt>
                <c:pt idx="16004">
                  <c:v>3851.339688</c:v>
                </c:pt>
                <c:pt idx="16005">
                  <c:v>3851.0632559999999</c:v>
                </c:pt>
                <c:pt idx="16006">
                  <c:v>3848.6738369999998</c:v>
                </c:pt>
                <c:pt idx="16007">
                  <c:v>3848.6285459999999</c:v>
                </c:pt>
                <c:pt idx="16008">
                  <c:v>3846.4049770000001</c:v>
                </c:pt>
                <c:pt idx="16009">
                  <c:v>3846.1078400000001</c:v>
                </c:pt>
                <c:pt idx="16010">
                  <c:v>3846.064875</c:v>
                </c:pt>
                <c:pt idx="16011">
                  <c:v>3845.2964069999998</c:v>
                </c:pt>
                <c:pt idx="16012">
                  <c:v>3845.211996</c:v>
                </c:pt>
                <c:pt idx="16013">
                  <c:v>3844.8001909999998</c:v>
                </c:pt>
                <c:pt idx="16014">
                  <c:v>3841.529927</c:v>
                </c:pt>
                <c:pt idx="16015">
                  <c:v>3838.6111980000001</c:v>
                </c:pt>
                <c:pt idx="16016">
                  <c:v>3837.7752190000001</c:v>
                </c:pt>
                <c:pt idx="16017">
                  <c:v>3836.6678849999998</c:v>
                </c:pt>
                <c:pt idx="16018">
                  <c:v>3836.5794219999998</c:v>
                </c:pt>
                <c:pt idx="16019">
                  <c:v>3836.0592790000001</c:v>
                </c:pt>
                <c:pt idx="16020">
                  <c:v>3833.2295199999999</c:v>
                </c:pt>
                <c:pt idx="16021">
                  <c:v>3832.487239</c:v>
                </c:pt>
                <c:pt idx="16022">
                  <c:v>3831.4584260000001</c:v>
                </c:pt>
                <c:pt idx="16023">
                  <c:v>3831.3983450000001</c:v>
                </c:pt>
                <c:pt idx="16024">
                  <c:v>3830.2498190000001</c:v>
                </c:pt>
                <c:pt idx="16025">
                  <c:v>3830.2053529999998</c:v>
                </c:pt>
                <c:pt idx="16026">
                  <c:v>3828.461961</c:v>
                </c:pt>
                <c:pt idx="16027">
                  <c:v>3827.828332</c:v>
                </c:pt>
                <c:pt idx="16028">
                  <c:v>3827.5765889999998</c:v>
                </c:pt>
                <c:pt idx="16029">
                  <c:v>3826.0905630000002</c:v>
                </c:pt>
                <c:pt idx="16030">
                  <c:v>3825.8229769999998</c:v>
                </c:pt>
                <c:pt idx="16031">
                  <c:v>3824.5168549999999</c:v>
                </c:pt>
                <c:pt idx="16032">
                  <c:v>3824.4263569999998</c:v>
                </c:pt>
                <c:pt idx="16033">
                  <c:v>3823.9406269999999</c:v>
                </c:pt>
                <c:pt idx="16034">
                  <c:v>3822.5356940000001</c:v>
                </c:pt>
                <c:pt idx="16035">
                  <c:v>3822.4884360000001</c:v>
                </c:pt>
                <c:pt idx="16036">
                  <c:v>3821.4821969999998</c:v>
                </c:pt>
                <c:pt idx="16037">
                  <c:v>3821.205332</c:v>
                </c:pt>
                <c:pt idx="16038">
                  <c:v>3820.6967380000001</c:v>
                </c:pt>
                <c:pt idx="16039">
                  <c:v>3820.6675489999998</c:v>
                </c:pt>
                <c:pt idx="16040">
                  <c:v>3820.2174009999999</c:v>
                </c:pt>
                <c:pt idx="16041">
                  <c:v>3819.9590349999999</c:v>
                </c:pt>
                <c:pt idx="16042">
                  <c:v>3819.9241550000002</c:v>
                </c:pt>
                <c:pt idx="16043">
                  <c:v>3817.4173780000001</c:v>
                </c:pt>
                <c:pt idx="16044">
                  <c:v>3816.767484</c:v>
                </c:pt>
                <c:pt idx="16045">
                  <c:v>3816.5714050000001</c:v>
                </c:pt>
                <c:pt idx="16046">
                  <c:v>3815.3574779999999</c:v>
                </c:pt>
                <c:pt idx="16047">
                  <c:v>3813.9909910000001</c:v>
                </c:pt>
                <c:pt idx="16048">
                  <c:v>3813.9462490000001</c:v>
                </c:pt>
                <c:pt idx="16049">
                  <c:v>3811.9481569999998</c:v>
                </c:pt>
                <c:pt idx="16050">
                  <c:v>3811.5618770000001</c:v>
                </c:pt>
                <c:pt idx="16051">
                  <c:v>3811.2738650000001</c:v>
                </c:pt>
                <c:pt idx="16052">
                  <c:v>3809.5491320000001</c:v>
                </c:pt>
                <c:pt idx="16053">
                  <c:v>3808.923515</c:v>
                </c:pt>
                <c:pt idx="16054">
                  <c:v>3808.5477409999999</c:v>
                </c:pt>
                <c:pt idx="16055">
                  <c:v>3808.0173629999999</c:v>
                </c:pt>
                <c:pt idx="16056">
                  <c:v>3807.9587499999998</c:v>
                </c:pt>
                <c:pt idx="16057">
                  <c:v>3807.736895</c:v>
                </c:pt>
                <c:pt idx="16058">
                  <c:v>3807.4159970000001</c:v>
                </c:pt>
                <c:pt idx="16059">
                  <c:v>3807.0992660000002</c:v>
                </c:pt>
                <c:pt idx="16060">
                  <c:v>3804.2236189999999</c:v>
                </c:pt>
                <c:pt idx="16061">
                  <c:v>3803.9469309999999</c:v>
                </c:pt>
                <c:pt idx="16062">
                  <c:v>3801.3954669999998</c:v>
                </c:pt>
                <c:pt idx="16063">
                  <c:v>3800.7961620000001</c:v>
                </c:pt>
                <c:pt idx="16064">
                  <c:v>3799.1750040000002</c:v>
                </c:pt>
                <c:pt idx="16065">
                  <c:v>3797.7145009999999</c:v>
                </c:pt>
                <c:pt idx="16066">
                  <c:v>3797.1975269999998</c:v>
                </c:pt>
                <c:pt idx="16067">
                  <c:v>3797.1315530000002</c:v>
                </c:pt>
                <c:pt idx="16068">
                  <c:v>3796.7845139999999</c:v>
                </c:pt>
                <c:pt idx="16069">
                  <c:v>3794.8130230000002</c:v>
                </c:pt>
                <c:pt idx="16070">
                  <c:v>3794.7311450000002</c:v>
                </c:pt>
                <c:pt idx="16071">
                  <c:v>3794.1865769999999</c:v>
                </c:pt>
                <c:pt idx="16072">
                  <c:v>3793.4227080000001</c:v>
                </c:pt>
                <c:pt idx="16073">
                  <c:v>3793.1342960000002</c:v>
                </c:pt>
                <c:pt idx="16074">
                  <c:v>3792.6255120000001</c:v>
                </c:pt>
                <c:pt idx="16075">
                  <c:v>3792.1370969999998</c:v>
                </c:pt>
                <c:pt idx="16076">
                  <c:v>3791.1031240000002</c:v>
                </c:pt>
                <c:pt idx="16077">
                  <c:v>3790.0358860000001</c:v>
                </c:pt>
                <c:pt idx="16078">
                  <c:v>3789.292723</c:v>
                </c:pt>
                <c:pt idx="16079">
                  <c:v>3788.7189010000002</c:v>
                </c:pt>
                <c:pt idx="16080">
                  <c:v>3787.4675259999999</c:v>
                </c:pt>
                <c:pt idx="16081">
                  <c:v>3785.8001220000001</c:v>
                </c:pt>
                <c:pt idx="16082">
                  <c:v>3785.731491</c:v>
                </c:pt>
                <c:pt idx="16083">
                  <c:v>3785.1782680000001</c:v>
                </c:pt>
                <c:pt idx="16084">
                  <c:v>3783.9739869999999</c:v>
                </c:pt>
                <c:pt idx="16085">
                  <c:v>3781.5015389999999</c:v>
                </c:pt>
                <c:pt idx="16086">
                  <c:v>3780.850477</c:v>
                </c:pt>
                <c:pt idx="16087">
                  <c:v>3780.6857490000002</c:v>
                </c:pt>
                <c:pt idx="16088">
                  <c:v>3779.7994509999999</c:v>
                </c:pt>
                <c:pt idx="16089">
                  <c:v>3778.0619799999999</c:v>
                </c:pt>
                <c:pt idx="16090">
                  <c:v>3777.9269450000002</c:v>
                </c:pt>
                <c:pt idx="16091">
                  <c:v>3776.5596390000001</c:v>
                </c:pt>
                <c:pt idx="16092">
                  <c:v>3774.8234430000002</c:v>
                </c:pt>
                <c:pt idx="16093">
                  <c:v>3772.4768180000001</c:v>
                </c:pt>
                <c:pt idx="16094">
                  <c:v>3771.3391339999998</c:v>
                </c:pt>
                <c:pt idx="16095">
                  <c:v>3771.004226</c:v>
                </c:pt>
                <c:pt idx="16096">
                  <c:v>3770.9436390000001</c:v>
                </c:pt>
                <c:pt idx="16097">
                  <c:v>3770.739509</c:v>
                </c:pt>
                <c:pt idx="16098">
                  <c:v>3768.933865</c:v>
                </c:pt>
                <c:pt idx="16099">
                  <c:v>3767.7591179999999</c:v>
                </c:pt>
                <c:pt idx="16100">
                  <c:v>3767.7299320000002</c:v>
                </c:pt>
                <c:pt idx="16101">
                  <c:v>3767.3579159999999</c:v>
                </c:pt>
                <c:pt idx="16102">
                  <c:v>3766.8541909999999</c:v>
                </c:pt>
                <c:pt idx="16103">
                  <c:v>3766.835118</c:v>
                </c:pt>
                <c:pt idx="16104">
                  <c:v>3766.3687639999998</c:v>
                </c:pt>
                <c:pt idx="16105">
                  <c:v>3764.9929269999998</c:v>
                </c:pt>
                <c:pt idx="16106">
                  <c:v>3764.8982860000001</c:v>
                </c:pt>
                <c:pt idx="16107">
                  <c:v>3764.8466159999998</c:v>
                </c:pt>
                <c:pt idx="16108">
                  <c:v>3764.6385650000002</c:v>
                </c:pt>
                <c:pt idx="16109">
                  <c:v>3764.4584970000001</c:v>
                </c:pt>
                <c:pt idx="16110">
                  <c:v>3763.5867069999999</c:v>
                </c:pt>
                <c:pt idx="16111">
                  <c:v>3763.4210659999999</c:v>
                </c:pt>
                <c:pt idx="16112">
                  <c:v>3763.2118620000001</c:v>
                </c:pt>
                <c:pt idx="16113">
                  <c:v>3763.10889</c:v>
                </c:pt>
                <c:pt idx="16114">
                  <c:v>3762.4711430000002</c:v>
                </c:pt>
                <c:pt idx="16115">
                  <c:v>3761.745594</c:v>
                </c:pt>
                <c:pt idx="16116">
                  <c:v>3761.62347</c:v>
                </c:pt>
                <c:pt idx="16117">
                  <c:v>3760.9225329999999</c:v>
                </c:pt>
                <c:pt idx="16118">
                  <c:v>3760.8604599999999</c:v>
                </c:pt>
                <c:pt idx="16119">
                  <c:v>3758.8373569999999</c:v>
                </c:pt>
                <c:pt idx="16120">
                  <c:v>3758.7248989999998</c:v>
                </c:pt>
                <c:pt idx="16121">
                  <c:v>3758.0353930000001</c:v>
                </c:pt>
                <c:pt idx="16122">
                  <c:v>3756.2107959999998</c:v>
                </c:pt>
                <c:pt idx="16123">
                  <c:v>3756.2002080000002</c:v>
                </c:pt>
                <c:pt idx="16124">
                  <c:v>3756.1743590000001</c:v>
                </c:pt>
                <c:pt idx="16125">
                  <c:v>3755.1607949999998</c:v>
                </c:pt>
                <c:pt idx="16126">
                  <c:v>3754.73155</c:v>
                </c:pt>
                <c:pt idx="16127">
                  <c:v>3754.706291</c:v>
                </c:pt>
                <c:pt idx="16128">
                  <c:v>3754.253659</c:v>
                </c:pt>
                <c:pt idx="16129">
                  <c:v>3753.616634</c:v>
                </c:pt>
                <c:pt idx="16130">
                  <c:v>3753.5642210000001</c:v>
                </c:pt>
                <c:pt idx="16131">
                  <c:v>3753.5046539999998</c:v>
                </c:pt>
                <c:pt idx="16132">
                  <c:v>3752.894839</c:v>
                </c:pt>
                <c:pt idx="16133">
                  <c:v>3752.1088880000002</c:v>
                </c:pt>
                <c:pt idx="16134">
                  <c:v>3751.508159</c:v>
                </c:pt>
                <c:pt idx="16135">
                  <c:v>3750.9146049999999</c:v>
                </c:pt>
                <c:pt idx="16136">
                  <c:v>3749.0335420000001</c:v>
                </c:pt>
                <c:pt idx="16137">
                  <c:v>3748.0829640000002</c:v>
                </c:pt>
                <c:pt idx="16138">
                  <c:v>3747.813768</c:v>
                </c:pt>
                <c:pt idx="16139">
                  <c:v>3747.7383709999999</c:v>
                </c:pt>
                <c:pt idx="16140">
                  <c:v>3746.7987229999999</c:v>
                </c:pt>
                <c:pt idx="16141">
                  <c:v>3746.637909</c:v>
                </c:pt>
                <c:pt idx="16142">
                  <c:v>3746.1673639999999</c:v>
                </c:pt>
                <c:pt idx="16143">
                  <c:v>3745.7834929999999</c:v>
                </c:pt>
                <c:pt idx="16144">
                  <c:v>3744.4031369999998</c:v>
                </c:pt>
                <c:pt idx="16145">
                  <c:v>3743.97606</c:v>
                </c:pt>
                <c:pt idx="16146">
                  <c:v>3743.9011820000001</c:v>
                </c:pt>
                <c:pt idx="16147">
                  <c:v>3740.9960839999999</c:v>
                </c:pt>
                <c:pt idx="16148">
                  <c:v>3740.6439780000001</c:v>
                </c:pt>
                <c:pt idx="16149">
                  <c:v>3740.38843</c:v>
                </c:pt>
                <c:pt idx="16150">
                  <c:v>3739.903687</c:v>
                </c:pt>
                <c:pt idx="16151">
                  <c:v>3739.3113680000001</c:v>
                </c:pt>
                <c:pt idx="16152">
                  <c:v>3738.383366</c:v>
                </c:pt>
                <c:pt idx="16153">
                  <c:v>3736.0482579999998</c:v>
                </c:pt>
                <c:pt idx="16154">
                  <c:v>3735.9627609999998</c:v>
                </c:pt>
                <c:pt idx="16155">
                  <c:v>3734.698801</c:v>
                </c:pt>
                <c:pt idx="16156">
                  <c:v>3733.8929459999999</c:v>
                </c:pt>
                <c:pt idx="16157">
                  <c:v>3733.8673939999999</c:v>
                </c:pt>
                <c:pt idx="16158">
                  <c:v>3733.5277729999998</c:v>
                </c:pt>
                <c:pt idx="16159">
                  <c:v>3733.495422</c:v>
                </c:pt>
                <c:pt idx="16160">
                  <c:v>3733.2646749999999</c:v>
                </c:pt>
                <c:pt idx="16161">
                  <c:v>3732.6478259999999</c:v>
                </c:pt>
                <c:pt idx="16162">
                  <c:v>3732.4378449999999</c:v>
                </c:pt>
                <c:pt idx="16163">
                  <c:v>3731.4166110000001</c:v>
                </c:pt>
                <c:pt idx="16164">
                  <c:v>3731.193957</c:v>
                </c:pt>
                <c:pt idx="16165">
                  <c:v>3729.356828</c:v>
                </c:pt>
                <c:pt idx="16166">
                  <c:v>3729.2408139999998</c:v>
                </c:pt>
                <c:pt idx="16167">
                  <c:v>3728.6253919999999</c:v>
                </c:pt>
                <c:pt idx="16168">
                  <c:v>3728.4643970000002</c:v>
                </c:pt>
                <c:pt idx="16169">
                  <c:v>3728.0356929999998</c:v>
                </c:pt>
                <c:pt idx="16170">
                  <c:v>3727.7950719999999</c:v>
                </c:pt>
                <c:pt idx="16171">
                  <c:v>3727.7201500000001</c:v>
                </c:pt>
                <c:pt idx="16172">
                  <c:v>3725.8835349999999</c:v>
                </c:pt>
                <c:pt idx="16173">
                  <c:v>3725.2898620000001</c:v>
                </c:pt>
                <c:pt idx="16174">
                  <c:v>3724.8990130000002</c:v>
                </c:pt>
                <c:pt idx="16175">
                  <c:v>3724.8387939999998</c:v>
                </c:pt>
                <c:pt idx="16176">
                  <c:v>3724.4297040000001</c:v>
                </c:pt>
                <c:pt idx="16177">
                  <c:v>3723.1069069999999</c:v>
                </c:pt>
                <c:pt idx="16178">
                  <c:v>3722.9715630000001</c:v>
                </c:pt>
                <c:pt idx="16179">
                  <c:v>3719.6139469999998</c:v>
                </c:pt>
                <c:pt idx="16180">
                  <c:v>3719.5000490000002</c:v>
                </c:pt>
                <c:pt idx="16181">
                  <c:v>3719.4078639999998</c:v>
                </c:pt>
                <c:pt idx="16182">
                  <c:v>3719.331713</c:v>
                </c:pt>
                <c:pt idx="16183">
                  <c:v>3719.2099800000001</c:v>
                </c:pt>
                <c:pt idx="16184">
                  <c:v>3718.9002070000001</c:v>
                </c:pt>
                <c:pt idx="16185">
                  <c:v>3717.8379650000002</c:v>
                </c:pt>
                <c:pt idx="16186">
                  <c:v>3717.340854</c:v>
                </c:pt>
                <c:pt idx="16187">
                  <c:v>3717.2827980000002</c:v>
                </c:pt>
                <c:pt idx="16188">
                  <c:v>3716.499703</c:v>
                </c:pt>
                <c:pt idx="16189">
                  <c:v>3716.3089180000002</c:v>
                </c:pt>
                <c:pt idx="16190">
                  <c:v>3715.530495</c:v>
                </c:pt>
                <c:pt idx="16191">
                  <c:v>3715.4130839999998</c:v>
                </c:pt>
                <c:pt idx="16192">
                  <c:v>3714.6017390000002</c:v>
                </c:pt>
                <c:pt idx="16193">
                  <c:v>3713.7995089999999</c:v>
                </c:pt>
                <c:pt idx="16194">
                  <c:v>3713.6254960000001</c:v>
                </c:pt>
                <c:pt idx="16195">
                  <c:v>3713.3440030000002</c:v>
                </c:pt>
                <c:pt idx="16196">
                  <c:v>3712.9876669999999</c:v>
                </c:pt>
                <c:pt idx="16197">
                  <c:v>3711.3674890000002</c:v>
                </c:pt>
                <c:pt idx="16198">
                  <c:v>3711.1262219999999</c:v>
                </c:pt>
                <c:pt idx="16199">
                  <c:v>3709.2454750000002</c:v>
                </c:pt>
                <c:pt idx="16200">
                  <c:v>3707.985964</c:v>
                </c:pt>
                <c:pt idx="16201">
                  <c:v>3707.6902709999999</c:v>
                </c:pt>
                <c:pt idx="16202">
                  <c:v>3706.6248820000001</c:v>
                </c:pt>
                <c:pt idx="16203">
                  <c:v>3706.5246609999999</c:v>
                </c:pt>
                <c:pt idx="16204">
                  <c:v>3706.2823680000001</c:v>
                </c:pt>
                <c:pt idx="16205">
                  <c:v>3705.1605140000001</c:v>
                </c:pt>
                <c:pt idx="16206">
                  <c:v>3705.0832289999998</c:v>
                </c:pt>
                <c:pt idx="16207">
                  <c:v>3704.5708730000001</c:v>
                </c:pt>
                <c:pt idx="16208">
                  <c:v>3702.9254489999998</c:v>
                </c:pt>
                <c:pt idx="16209">
                  <c:v>3702.691354</c:v>
                </c:pt>
                <c:pt idx="16210">
                  <c:v>3702.6424740000002</c:v>
                </c:pt>
                <c:pt idx="16211">
                  <c:v>3701.511047</c:v>
                </c:pt>
                <c:pt idx="16212">
                  <c:v>3701.2324269999999</c:v>
                </c:pt>
                <c:pt idx="16213">
                  <c:v>3699.2729340000001</c:v>
                </c:pt>
                <c:pt idx="16214">
                  <c:v>3699.2695659999999</c:v>
                </c:pt>
                <c:pt idx="16215">
                  <c:v>3699.03062</c:v>
                </c:pt>
                <c:pt idx="16216">
                  <c:v>3697.6880759999999</c:v>
                </c:pt>
                <c:pt idx="16217">
                  <c:v>3696.6016810000001</c:v>
                </c:pt>
                <c:pt idx="16218">
                  <c:v>3696.1893490000002</c:v>
                </c:pt>
                <c:pt idx="16219">
                  <c:v>3694.120825</c:v>
                </c:pt>
                <c:pt idx="16220">
                  <c:v>3693.95921</c:v>
                </c:pt>
                <c:pt idx="16221">
                  <c:v>3693.165227</c:v>
                </c:pt>
                <c:pt idx="16222">
                  <c:v>3691.4432980000001</c:v>
                </c:pt>
                <c:pt idx="16223">
                  <c:v>3690.8772349999999</c:v>
                </c:pt>
                <c:pt idx="16224">
                  <c:v>3690.0311980000001</c:v>
                </c:pt>
                <c:pt idx="16225">
                  <c:v>3688.735827</c:v>
                </c:pt>
                <c:pt idx="16226">
                  <c:v>3688.104441</c:v>
                </c:pt>
                <c:pt idx="16227">
                  <c:v>3687.1009309999999</c:v>
                </c:pt>
                <c:pt idx="16228">
                  <c:v>3686.9545619999999</c:v>
                </c:pt>
                <c:pt idx="16229">
                  <c:v>3686.7169840000001</c:v>
                </c:pt>
                <c:pt idx="16230">
                  <c:v>3685.5185179999999</c:v>
                </c:pt>
                <c:pt idx="16231">
                  <c:v>3685.2729009999998</c:v>
                </c:pt>
                <c:pt idx="16232">
                  <c:v>3684.0160310000001</c:v>
                </c:pt>
                <c:pt idx="16233">
                  <c:v>3681.2383690000001</c:v>
                </c:pt>
                <c:pt idx="16234">
                  <c:v>3680.6452629999999</c:v>
                </c:pt>
                <c:pt idx="16235">
                  <c:v>3680.146432</c:v>
                </c:pt>
                <c:pt idx="16236">
                  <c:v>3680.142429</c:v>
                </c:pt>
                <c:pt idx="16237">
                  <c:v>3680.1081629999999</c:v>
                </c:pt>
                <c:pt idx="16238">
                  <c:v>3679.2399460000001</c:v>
                </c:pt>
                <c:pt idx="16239">
                  <c:v>3678.115718</c:v>
                </c:pt>
                <c:pt idx="16240">
                  <c:v>3677.3365429999999</c:v>
                </c:pt>
                <c:pt idx="16241">
                  <c:v>3677.3315750000002</c:v>
                </c:pt>
                <c:pt idx="16242">
                  <c:v>3674.9154109999999</c:v>
                </c:pt>
                <c:pt idx="16243">
                  <c:v>3674.8224730000002</c:v>
                </c:pt>
                <c:pt idx="16244">
                  <c:v>3674.791138</c:v>
                </c:pt>
                <c:pt idx="16245">
                  <c:v>3674.440126</c:v>
                </c:pt>
                <c:pt idx="16246">
                  <c:v>3673.7547880000002</c:v>
                </c:pt>
                <c:pt idx="16247">
                  <c:v>3673.1546060000001</c:v>
                </c:pt>
                <c:pt idx="16248">
                  <c:v>3673.0461319999999</c:v>
                </c:pt>
                <c:pt idx="16249">
                  <c:v>3672.2964649999999</c:v>
                </c:pt>
                <c:pt idx="16250">
                  <c:v>3672.1655679999999</c:v>
                </c:pt>
                <c:pt idx="16251">
                  <c:v>3670.9452590000001</c:v>
                </c:pt>
                <c:pt idx="16252">
                  <c:v>3670.9062560000002</c:v>
                </c:pt>
                <c:pt idx="16253">
                  <c:v>3670.6792730000002</c:v>
                </c:pt>
                <c:pt idx="16254">
                  <c:v>3668.6950579999998</c:v>
                </c:pt>
                <c:pt idx="16255">
                  <c:v>3668.6667779999998</c:v>
                </c:pt>
                <c:pt idx="16256">
                  <c:v>3668.5124639999999</c:v>
                </c:pt>
                <c:pt idx="16257">
                  <c:v>3667.268028</c:v>
                </c:pt>
                <c:pt idx="16258">
                  <c:v>3665.633092</c:v>
                </c:pt>
                <c:pt idx="16259">
                  <c:v>3664.9801120000002</c:v>
                </c:pt>
                <c:pt idx="16260">
                  <c:v>3664.6559619999998</c:v>
                </c:pt>
                <c:pt idx="16261">
                  <c:v>3664.60581</c:v>
                </c:pt>
                <c:pt idx="16262">
                  <c:v>3664.0074850000001</c:v>
                </c:pt>
                <c:pt idx="16263">
                  <c:v>3663.3845350000001</c:v>
                </c:pt>
                <c:pt idx="16264">
                  <c:v>3663.2463440000001</c:v>
                </c:pt>
                <c:pt idx="16265">
                  <c:v>3663.0008200000002</c:v>
                </c:pt>
                <c:pt idx="16266">
                  <c:v>3662.2662019999998</c:v>
                </c:pt>
                <c:pt idx="16267">
                  <c:v>3661.8018940000002</c:v>
                </c:pt>
                <c:pt idx="16268">
                  <c:v>3661.2841279999998</c:v>
                </c:pt>
                <c:pt idx="16269">
                  <c:v>3661.1616319999998</c:v>
                </c:pt>
                <c:pt idx="16270">
                  <c:v>3660.2665740000002</c:v>
                </c:pt>
                <c:pt idx="16271">
                  <c:v>3658.211374</c:v>
                </c:pt>
                <c:pt idx="16272">
                  <c:v>3658.1511930000001</c:v>
                </c:pt>
                <c:pt idx="16273">
                  <c:v>3657.1623439999998</c:v>
                </c:pt>
                <c:pt idx="16274">
                  <c:v>3656.7803509999999</c:v>
                </c:pt>
                <c:pt idx="16275">
                  <c:v>3656.6976009999998</c:v>
                </c:pt>
                <c:pt idx="16276">
                  <c:v>3655.5975520000002</c:v>
                </c:pt>
                <c:pt idx="16277">
                  <c:v>3654.016028</c:v>
                </c:pt>
                <c:pt idx="16278">
                  <c:v>3653.4912519999998</c:v>
                </c:pt>
                <c:pt idx="16279">
                  <c:v>3652.5718660000002</c:v>
                </c:pt>
                <c:pt idx="16280">
                  <c:v>3652.3235420000001</c:v>
                </c:pt>
                <c:pt idx="16281">
                  <c:v>3650.3693669999998</c:v>
                </c:pt>
                <c:pt idx="16282">
                  <c:v>3650.344278</c:v>
                </c:pt>
                <c:pt idx="16283">
                  <c:v>3649.0432620000001</c:v>
                </c:pt>
                <c:pt idx="16284">
                  <c:v>3647.6207720000002</c:v>
                </c:pt>
                <c:pt idx="16285">
                  <c:v>3646.8781779999999</c:v>
                </c:pt>
                <c:pt idx="16286">
                  <c:v>3646.0166680000002</c:v>
                </c:pt>
                <c:pt idx="16287">
                  <c:v>3645.6270639999998</c:v>
                </c:pt>
                <c:pt idx="16288">
                  <c:v>3644.702229</c:v>
                </c:pt>
                <c:pt idx="16289">
                  <c:v>3644.2568620000002</c:v>
                </c:pt>
                <c:pt idx="16290">
                  <c:v>3643.7944360000001</c:v>
                </c:pt>
                <c:pt idx="16291">
                  <c:v>3643.3023400000002</c:v>
                </c:pt>
                <c:pt idx="16292">
                  <c:v>3643.2611069999998</c:v>
                </c:pt>
                <c:pt idx="16293">
                  <c:v>3643.1593670000002</c:v>
                </c:pt>
                <c:pt idx="16294">
                  <c:v>3642.6993950000001</c:v>
                </c:pt>
                <c:pt idx="16295">
                  <c:v>3642.3480020000002</c:v>
                </c:pt>
                <c:pt idx="16296">
                  <c:v>3641.7700829999999</c:v>
                </c:pt>
                <c:pt idx="16297">
                  <c:v>3641.3258219999998</c:v>
                </c:pt>
                <c:pt idx="16298">
                  <c:v>3640.8748099999998</c:v>
                </c:pt>
                <c:pt idx="16299">
                  <c:v>3640.8053150000001</c:v>
                </c:pt>
                <c:pt idx="16300">
                  <c:v>3640.6104789999999</c:v>
                </c:pt>
                <c:pt idx="16301">
                  <c:v>3640.1696259999999</c:v>
                </c:pt>
                <c:pt idx="16302">
                  <c:v>3639.230775</c:v>
                </c:pt>
                <c:pt idx="16303">
                  <c:v>3638.0329839999999</c:v>
                </c:pt>
                <c:pt idx="16304">
                  <c:v>3637.5167110000002</c:v>
                </c:pt>
                <c:pt idx="16305">
                  <c:v>3636.4034499999998</c:v>
                </c:pt>
                <c:pt idx="16306">
                  <c:v>3636.2813160000001</c:v>
                </c:pt>
                <c:pt idx="16307">
                  <c:v>3635.268716</c:v>
                </c:pt>
                <c:pt idx="16308">
                  <c:v>3633.8678970000001</c:v>
                </c:pt>
                <c:pt idx="16309">
                  <c:v>3631.537934</c:v>
                </c:pt>
                <c:pt idx="16310">
                  <c:v>3629.656911</c:v>
                </c:pt>
                <c:pt idx="16311">
                  <c:v>3628.0927740000002</c:v>
                </c:pt>
                <c:pt idx="16312">
                  <c:v>3626.9088299999999</c:v>
                </c:pt>
                <c:pt idx="16313">
                  <c:v>3626.7291110000001</c:v>
                </c:pt>
                <c:pt idx="16314">
                  <c:v>3626.6829189999999</c:v>
                </c:pt>
                <c:pt idx="16315">
                  <c:v>3626.3557040000001</c:v>
                </c:pt>
                <c:pt idx="16316">
                  <c:v>3625.6851790000001</c:v>
                </c:pt>
                <c:pt idx="16317">
                  <c:v>3624.7761180000002</c:v>
                </c:pt>
                <c:pt idx="16318">
                  <c:v>3624.3405600000001</c:v>
                </c:pt>
                <c:pt idx="16319">
                  <c:v>3624.0845319999999</c:v>
                </c:pt>
                <c:pt idx="16320">
                  <c:v>3621.4741709999998</c:v>
                </c:pt>
                <c:pt idx="16321">
                  <c:v>3619.7504730000001</c:v>
                </c:pt>
                <c:pt idx="16322">
                  <c:v>3619.517652</c:v>
                </c:pt>
                <c:pt idx="16323">
                  <c:v>3618.836331</c:v>
                </c:pt>
                <c:pt idx="16324">
                  <c:v>3617.842216</c:v>
                </c:pt>
                <c:pt idx="16325">
                  <c:v>3616.0701920000001</c:v>
                </c:pt>
                <c:pt idx="16326">
                  <c:v>3615.519894</c:v>
                </c:pt>
                <c:pt idx="16327">
                  <c:v>3614.4290700000001</c:v>
                </c:pt>
                <c:pt idx="16328">
                  <c:v>3614.4035730000001</c:v>
                </c:pt>
                <c:pt idx="16329">
                  <c:v>3613.8179019999998</c:v>
                </c:pt>
                <c:pt idx="16330">
                  <c:v>3613.4775519999998</c:v>
                </c:pt>
                <c:pt idx="16331">
                  <c:v>3612.589363</c:v>
                </c:pt>
                <c:pt idx="16332">
                  <c:v>3612.1610820000001</c:v>
                </c:pt>
                <c:pt idx="16333">
                  <c:v>3610.9192880000001</c:v>
                </c:pt>
                <c:pt idx="16334">
                  <c:v>3608.8625470000002</c:v>
                </c:pt>
                <c:pt idx="16335">
                  <c:v>3608.7948150000002</c:v>
                </c:pt>
                <c:pt idx="16336">
                  <c:v>3608.7174</c:v>
                </c:pt>
                <c:pt idx="16337">
                  <c:v>3607.9993089999998</c:v>
                </c:pt>
                <c:pt idx="16338">
                  <c:v>3607.4528700000001</c:v>
                </c:pt>
                <c:pt idx="16339">
                  <c:v>3607.2493300000001</c:v>
                </c:pt>
                <c:pt idx="16340">
                  <c:v>3607.0714330000001</c:v>
                </c:pt>
                <c:pt idx="16341">
                  <c:v>3606.5003670000001</c:v>
                </c:pt>
                <c:pt idx="16342">
                  <c:v>3606.1629760000001</c:v>
                </c:pt>
                <c:pt idx="16343">
                  <c:v>3604.7147799999998</c:v>
                </c:pt>
                <c:pt idx="16344">
                  <c:v>3603.5049530000001</c:v>
                </c:pt>
                <c:pt idx="16345">
                  <c:v>3603.1909890000002</c:v>
                </c:pt>
                <c:pt idx="16346">
                  <c:v>3603.0235499999999</c:v>
                </c:pt>
                <c:pt idx="16347">
                  <c:v>3602.1366330000001</c:v>
                </c:pt>
                <c:pt idx="16348">
                  <c:v>3601.0585590000001</c:v>
                </c:pt>
                <c:pt idx="16349">
                  <c:v>3600.0171650000002</c:v>
                </c:pt>
                <c:pt idx="16350">
                  <c:v>3599.0854979999999</c:v>
                </c:pt>
                <c:pt idx="16351">
                  <c:v>3598.811659</c:v>
                </c:pt>
                <c:pt idx="16352">
                  <c:v>3598.389768</c:v>
                </c:pt>
                <c:pt idx="16353">
                  <c:v>3597.9933099999998</c:v>
                </c:pt>
                <c:pt idx="16354">
                  <c:v>3597.2815369999998</c:v>
                </c:pt>
                <c:pt idx="16355">
                  <c:v>3596.6194249999999</c:v>
                </c:pt>
                <c:pt idx="16356">
                  <c:v>3596.4190600000002</c:v>
                </c:pt>
                <c:pt idx="16357">
                  <c:v>3596.1171650000001</c:v>
                </c:pt>
                <c:pt idx="16358">
                  <c:v>3595.5421070000002</c:v>
                </c:pt>
                <c:pt idx="16359">
                  <c:v>3595.4237050000002</c:v>
                </c:pt>
                <c:pt idx="16360">
                  <c:v>3594.5356029999998</c:v>
                </c:pt>
                <c:pt idx="16361">
                  <c:v>3593.9941239999998</c:v>
                </c:pt>
                <c:pt idx="16362">
                  <c:v>3592.7103179999999</c:v>
                </c:pt>
                <c:pt idx="16363">
                  <c:v>3591.770395</c:v>
                </c:pt>
                <c:pt idx="16364">
                  <c:v>3591.283426</c:v>
                </c:pt>
                <c:pt idx="16365">
                  <c:v>3590.0634399999999</c:v>
                </c:pt>
                <c:pt idx="16366">
                  <c:v>3589.4609110000001</c:v>
                </c:pt>
                <c:pt idx="16367">
                  <c:v>3589.4053950000002</c:v>
                </c:pt>
                <c:pt idx="16368">
                  <c:v>3588.1947289999998</c:v>
                </c:pt>
                <c:pt idx="16369">
                  <c:v>3587.4311590000002</c:v>
                </c:pt>
                <c:pt idx="16370">
                  <c:v>3586.967764</c:v>
                </c:pt>
                <c:pt idx="16371">
                  <c:v>3586.7761270000001</c:v>
                </c:pt>
                <c:pt idx="16372">
                  <c:v>3586.675236</c:v>
                </c:pt>
                <c:pt idx="16373">
                  <c:v>3585.794809</c:v>
                </c:pt>
                <c:pt idx="16374">
                  <c:v>3585.5522689999998</c:v>
                </c:pt>
                <c:pt idx="16375">
                  <c:v>3582.9563979999998</c:v>
                </c:pt>
                <c:pt idx="16376">
                  <c:v>3582.1649010000001</c:v>
                </c:pt>
                <c:pt idx="16377">
                  <c:v>3581.5570819999998</c:v>
                </c:pt>
                <c:pt idx="16378">
                  <c:v>3579.7916019999998</c:v>
                </c:pt>
                <c:pt idx="16379">
                  <c:v>3578.2739190000002</c:v>
                </c:pt>
                <c:pt idx="16380">
                  <c:v>3576.4170909999998</c:v>
                </c:pt>
                <c:pt idx="16381">
                  <c:v>3575.3087930000002</c:v>
                </c:pt>
                <c:pt idx="16382">
                  <c:v>3574.343304</c:v>
                </c:pt>
                <c:pt idx="16383">
                  <c:v>3573.9520470000002</c:v>
                </c:pt>
                <c:pt idx="16384">
                  <c:v>3573.329307</c:v>
                </c:pt>
                <c:pt idx="16385">
                  <c:v>3573.1927989999999</c:v>
                </c:pt>
                <c:pt idx="16386">
                  <c:v>3572.136309</c:v>
                </c:pt>
                <c:pt idx="16387">
                  <c:v>3571.427205</c:v>
                </c:pt>
                <c:pt idx="16388">
                  <c:v>3571.4188779999999</c:v>
                </c:pt>
                <c:pt idx="16389">
                  <c:v>3571.223782</c:v>
                </c:pt>
                <c:pt idx="16390">
                  <c:v>3570.6016970000001</c:v>
                </c:pt>
                <c:pt idx="16391">
                  <c:v>3569.0873160000001</c:v>
                </c:pt>
                <c:pt idx="16392">
                  <c:v>3567.5693550000001</c:v>
                </c:pt>
                <c:pt idx="16393">
                  <c:v>3567.3188559999999</c:v>
                </c:pt>
                <c:pt idx="16394">
                  <c:v>3565.2169389999999</c:v>
                </c:pt>
                <c:pt idx="16395">
                  <c:v>3565.2095899999999</c:v>
                </c:pt>
                <c:pt idx="16396">
                  <c:v>3563.3762740000002</c:v>
                </c:pt>
                <c:pt idx="16397">
                  <c:v>3562.9550429999999</c:v>
                </c:pt>
                <c:pt idx="16398">
                  <c:v>3562.7635740000001</c:v>
                </c:pt>
                <c:pt idx="16399">
                  <c:v>3560.545212</c:v>
                </c:pt>
                <c:pt idx="16400">
                  <c:v>3560.287961</c:v>
                </c:pt>
                <c:pt idx="16401">
                  <c:v>3559.5571500000001</c:v>
                </c:pt>
                <c:pt idx="16402">
                  <c:v>3559.0309480000001</c:v>
                </c:pt>
                <c:pt idx="16403">
                  <c:v>3558.8485019999998</c:v>
                </c:pt>
                <c:pt idx="16404">
                  <c:v>3558.2994990000002</c:v>
                </c:pt>
                <c:pt idx="16405">
                  <c:v>3557.6617860000001</c:v>
                </c:pt>
                <c:pt idx="16406">
                  <c:v>3555.2496890000002</c:v>
                </c:pt>
                <c:pt idx="16407">
                  <c:v>3554.4971999999998</c:v>
                </c:pt>
                <c:pt idx="16408">
                  <c:v>3554.309209</c:v>
                </c:pt>
                <c:pt idx="16409">
                  <c:v>3551.9970969999999</c:v>
                </c:pt>
                <c:pt idx="16410">
                  <c:v>3551.3850109999998</c:v>
                </c:pt>
                <c:pt idx="16411">
                  <c:v>3551.0611699999999</c:v>
                </c:pt>
                <c:pt idx="16412">
                  <c:v>3550.662969</c:v>
                </c:pt>
                <c:pt idx="16413">
                  <c:v>3550.3921679999999</c:v>
                </c:pt>
                <c:pt idx="16414">
                  <c:v>3550.1282799999999</c:v>
                </c:pt>
                <c:pt idx="16415">
                  <c:v>3549.650799</c:v>
                </c:pt>
                <c:pt idx="16416">
                  <c:v>3549.2802689999999</c:v>
                </c:pt>
                <c:pt idx="16417">
                  <c:v>3549.2781479999999</c:v>
                </c:pt>
                <c:pt idx="16418">
                  <c:v>3548.8800719999999</c:v>
                </c:pt>
                <c:pt idx="16419">
                  <c:v>3547.7454299999999</c:v>
                </c:pt>
                <c:pt idx="16420">
                  <c:v>3547.2743700000001</c:v>
                </c:pt>
                <c:pt idx="16421">
                  <c:v>3545.5289109999999</c:v>
                </c:pt>
                <c:pt idx="16422">
                  <c:v>3545.1657420000001</c:v>
                </c:pt>
                <c:pt idx="16423">
                  <c:v>3544.7798560000001</c:v>
                </c:pt>
                <c:pt idx="16424">
                  <c:v>3544.6227939999999</c:v>
                </c:pt>
                <c:pt idx="16425">
                  <c:v>3544.0126690000002</c:v>
                </c:pt>
                <c:pt idx="16426">
                  <c:v>3543.3782179999998</c:v>
                </c:pt>
                <c:pt idx="16427">
                  <c:v>3542.405248</c:v>
                </c:pt>
                <c:pt idx="16428">
                  <c:v>3539.5790179999999</c:v>
                </c:pt>
                <c:pt idx="16429">
                  <c:v>3538.6061180000002</c:v>
                </c:pt>
                <c:pt idx="16430">
                  <c:v>3538.2798760000001</c:v>
                </c:pt>
                <c:pt idx="16431">
                  <c:v>3538.0188579999999</c:v>
                </c:pt>
                <c:pt idx="16432">
                  <c:v>3537.1115490000002</c:v>
                </c:pt>
                <c:pt idx="16433">
                  <c:v>3536.961108</c:v>
                </c:pt>
                <c:pt idx="16434">
                  <c:v>3535.029106</c:v>
                </c:pt>
                <c:pt idx="16435">
                  <c:v>3534.26638</c:v>
                </c:pt>
                <c:pt idx="16436">
                  <c:v>3533.9619699999998</c:v>
                </c:pt>
                <c:pt idx="16437">
                  <c:v>3533.449216</c:v>
                </c:pt>
                <c:pt idx="16438">
                  <c:v>3532.6075390000001</c:v>
                </c:pt>
                <c:pt idx="16439">
                  <c:v>3532.5053710000002</c:v>
                </c:pt>
                <c:pt idx="16440">
                  <c:v>3531.1094360000002</c:v>
                </c:pt>
                <c:pt idx="16441">
                  <c:v>3531.032404</c:v>
                </c:pt>
                <c:pt idx="16442">
                  <c:v>3530.7345449999998</c:v>
                </c:pt>
                <c:pt idx="16443">
                  <c:v>3530.0728300000001</c:v>
                </c:pt>
                <c:pt idx="16444">
                  <c:v>3529.9986060000001</c:v>
                </c:pt>
                <c:pt idx="16445">
                  <c:v>3529.8442369999998</c:v>
                </c:pt>
                <c:pt idx="16446">
                  <c:v>3528.5678889999999</c:v>
                </c:pt>
                <c:pt idx="16447">
                  <c:v>3528.1177290000001</c:v>
                </c:pt>
                <c:pt idx="16448">
                  <c:v>3527.5564899999999</c:v>
                </c:pt>
                <c:pt idx="16449">
                  <c:v>3527.0210080000002</c:v>
                </c:pt>
                <c:pt idx="16450">
                  <c:v>3526.3844669999999</c:v>
                </c:pt>
                <c:pt idx="16451">
                  <c:v>3525.9321150000001</c:v>
                </c:pt>
                <c:pt idx="16452">
                  <c:v>3523.4238340000002</c:v>
                </c:pt>
                <c:pt idx="16453">
                  <c:v>3522.8914</c:v>
                </c:pt>
                <c:pt idx="16454">
                  <c:v>3522.330105</c:v>
                </c:pt>
                <c:pt idx="16455">
                  <c:v>3521.6852920000001</c:v>
                </c:pt>
                <c:pt idx="16456">
                  <c:v>3521.038959</c:v>
                </c:pt>
                <c:pt idx="16457">
                  <c:v>3520.8964569999998</c:v>
                </c:pt>
                <c:pt idx="16458">
                  <c:v>3520.7701929999998</c:v>
                </c:pt>
                <c:pt idx="16459">
                  <c:v>3519.7275890000001</c:v>
                </c:pt>
                <c:pt idx="16460">
                  <c:v>3519.3220430000001</c:v>
                </c:pt>
                <c:pt idx="16461">
                  <c:v>3517.7528120000002</c:v>
                </c:pt>
                <c:pt idx="16462">
                  <c:v>3517.3520520000002</c:v>
                </c:pt>
                <c:pt idx="16463">
                  <c:v>3516.3797840000002</c:v>
                </c:pt>
                <c:pt idx="16464">
                  <c:v>3515.859755</c:v>
                </c:pt>
                <c:pt idx="16465">
                  <c:v>3515.8558229999999</c:v>
                </c:pt>
                <c:pt idx="16466">
                  <c:v>3515.1575079999998</c:v>
                </c:pt>
                <c:pt idx="16467">
                  <c:v>3514.6833099999999</c:v>
                </c:pt>
                <c:pt idx="16468">
                  <c:v>3513.1546720000001</c:v>
                </c:pt>
                <c:pt idx="16469">
                  <c:v>3512.5298389999998</c:v>
                </c:pt>
                <c:pt idx="16470">
                  <c:v>3512.0145560000001</c:v>
                </c:pt>
                <c:pt idx="16471">
                  <c:v>3511.6304610000002</c:v>
                </c:pt>
                <c:pt idx="16472">
                  <c:v>3509.6539929999999</c:v>
                </c:pt>
                <c:pt idx="16473">
                  <c:v>3509.0647309999999</c:v>
                </c:pt>
                <c:pt idx="16474">
                  <c:v>3508.2232589999999</c:v>
                </c:pt>
                <c:pt idx="16475">
                  <c:v>3507.876917</c:v>
                </c:pt>
                <c:pt idx="16476">
                  <c:v>3507.1315</c:v>
                </c:pt>
                <c:pt idx="16477">
                  <c:v>3505.726208</c:v>
                </c:pt>
                <c:pt idx="16478">
                  <c:v>3505.6942130000002</c:v>
                </c:pt>
                <c:pt idx="16479">
                  <c:v>3505.3817349999999</c:v>
                </c:pt>
                <c:pt idx="16480">
                  <c:v>3504.7504250000002</c:v>
                </c:pt>
                <c:pt idx="16481">
                  <c:v>3504.3741879999998</c:v>
                </c:pt>
                <c:pt idx="16482">
                  <c:v>3501.9717900000001</c:v>
                </c:pt>
                <c:pt idx="16483">
                  <c:v>3500.0042910000002</c:v>
                </c:pt>
                <c:pt idx="16484">
                  <c:v>3498.636622</c:v>
                </c:pt>
                <c:pt idx="16485">
                  <c:v>3498.308094</c:v>
                </c:pt>
                <c:pt idx="16486">
                  <c:v>3497.0059219999998</c:v>
                </c:pt>
                <c:pt idx="16487">
                  <c:v>3496.1907729999998</c:v>
                </c:pt>
                <c:pt idx="16488">
                  <c:v>3495.9949940000001</c:v>
                </c:pt>
                <c:pt idx="16489">
                  <c:v>3495.8659309999998</c:v>
                </c:pt>
                <c:pt idx="16490">
                  <c:v>3495.48846</c:v>
                </c:pt>
                <c:pt idx="16491">
                  <c:v>3495.3958659999998</c:v>
                </c:pt>
                <c:pt idx="16492">
                  <c:v>3495.0471640000001</c:v>
                </c:pt>
                <c:pt idx="16493">
                  <c:v>3494.8322870000002</c:v>
                </c:pt>
                <c:pt idx="16494">
                  <c:v>3494.5134229999999</c:v>
                </c:pt>
                <c:pt idx="16495">
                  <c:v>3492.7666840000002</c:v>
                </c:pt>
                <c:pt idx="16496">
                  <c:v>3492.2626059999998</c:v>
                </c:pt>
                <c:pt idx="16497">
                  <c:v>3492.186776</c:v>
                </c:pt>
                <c:pt idx="16498">
                  <c:v>3491.234461</c:v>
                </c:pt>
                <c:pt idx="16499">
                  <c:v>3491.1762699999999</c:v>
                </c:pt>
                <c:pt idx="16500">
                  <c:v>3490.4054890000002</c:v>
                </c:pt>
                <c:pt idx="16501">
                  <c:v>3490.1149730000002</c:v>
                </c:pt>
                <c:pt idx="16502">
                  <c:v>3489.9548970000001</c:v>
                </c:pt>
                <c:pt idx="16503">
                  <c:v>3489.3875250000001</c:v>
                </c:pt>
                <c:pt idx="16504">
                  <c:v>3489.208423</c:v>
                </c:pt>
                <c:pt idx="16505">
                  <c:v>3488.5538379999998</c:v>
                </c:pt>
                <c:pt idx="16506">
                  <c:v>3487.7199129999999</c:v>
                </c:pt>
                <c:pt idx="16507">
                  <c:v>3486.9400270000001</c:v>
                </c:pt>
                <c:pt idx="16508">
                  <c:v>3485.3948799999998</c:v>
                </c:pt>
                <c:pt idx="16509">
                  <c:v>3485.383683</c:v>
                </c:pt>
                <c:pt idx="16510">
                  <c:v>3483.9786509999999</c:v>
                </c:pt>
                <c:pt idx="16511">
                  <c:v>3483.662358</c:v>
                </c:pt>
                <c:pt idx="16512">
                  <c:v>3481.7145740000001</c:v>
                </c:pt>
                <c:pt idx="16513">
                  <c:v>3481.201873</c:v>
                </c:pt>
                <c:pt idx="16514">
                  <c:v>3479.8048659999999</c:v>
                </c:pt>
                <c:pt idx="16515">
                  <c:v>3479.0903469999998</c:v>
                </c:pt>
                <c:pt idx="16516">
                  <c:v>3478.693687</c:v>
                </c:pt>
                <c:pt idx="16517">
                  <c:v>3477.3949899999998</c:v>
                </c:pt>
                <c:pt idx="16518">
                  <c:v>3475.683755</c:v>
                </c:pt>
                <c:pt idx="16519">
                  <c:v>3475.5117570000002</c:v>
                </c:pt>
                <c:pt idx="16520">
                  <c:v>3475.2225450000001</c:v>
                </c:pt>
                <c:pt idx="16521">
                  <c:v>3475.1980509999999</c:v>
                </c:pt>
                <c:pt idx="16522">
                  <c:v>3475.0632839999998</c:v>
                </c:pt>
                <c:pt idx="16523">
                  <c:v>3475.0482999999999</c:v>
                </c:pt>
                <c:pt idx="16524">
                  <c:v>3473.888078</c:v>
                </c:pt>
                <c:pt idx="16525">
                  <c:v>3473.7360090000002</c:v>
                </c:pt>
                <c:pt idx="16526">
                  <c:v>3473.3607379999999</c:v>
                </c:pt>
                <c:pt idx="16527">
                  <c:v>3472.4980340000002</c:v>
                </c:pt>
                <c:pt idx="16528">
                  <c:v>3471.7249320000001</c:v>
                </c:pt>
                <c:pt idx="16529">
                  <c:v>3471.0124420000002</c:v>
                </c:pt>
                <c:pt idx="16530">
                  <c:v>3470.9921909999998</c:v>
                </c:pt>
                <c:pt idx="16531">
                  <c:v>3469.8129899999999</c:v>
                </c:pt>
                <c:pt idx="16532">
                  <c:v>3469.7744750000002</c:v>
                </c:pt>
                <c:pt idx="16533">
                  <c:v>3469.7457450000002</c:v>
                </c:pt>
                <c:pt idx="16534">
                  <c:v>3469.2292170000001</c:v>
                </c:pt>
                <c:pt idx="16535">
                  <c:v>3468.8965950000002</c:v>
                </c:pt>
                <c:pt idx="16536">
                  <c:v>3468.5891799999999</c:v>
                </c:pt>
                <c:pt idx="16537">
                  <c:v>3468.063541</c:v>
                </c:pt>
                <c:pt idx="16538">
                  <c:v>3467.3000339999999</c:v>
                </c:pt>
                <c:pt idx="16539">
                  <c:v>3465.2370299999998</c:v>
                </c:pt>
                <c:pt idx="16540">
                  <c:v>3464.9947499999998</c:v>
                </c:pt>
                <c:pt idx="16541">
                  <c:v>3463.791796</c:v>
                </c:pt>
                <c:pt idx="16542">
                  <c:v>3463.291236</c:v>
                </c:pt>
                <c:pt idx="16543">
                  <c:v>3462.6440849999999</c:v>
                </c:pt>
                <c:pt idx="16544">
                  <c:v>3462.6041789999999</c:v>
                </c:pt>
                <c:pt idx="16545">
                  <c:v>3462.5578260000002</c:v>
                </c:pt>
                <c:pt idx="16546">
                  <c:v>3462.3515069999999</c:v>
                </c:pt>
                <c:pt idx="16547">
                  <c:v>3461.6868749999999</c:v>
                </c:pt>
                <c:pt idx="16548">
                  <c:v>3460.8950970000001</c:v>
                </c:pt>
                <c:pt idx="16549">
                  <c:v>3460.748932</c:v>
                </c:pt>
                <c:pt idx="16550">
                  <c:v>3459.6439180000002</c:v>
                </c:pt>
                <c:pt idx="16551">
                  <c:v>3459.1631200000002</c:v>
                </c:pt>
                <c:pt idx="16552">
                  <c:v>3458.4341519999998</c:v>
                </c:pt>
                <c:pt idx="16553">
                  <c:v>3458.3948999999998</c:v>
                </c:pt>
                <c:pt idx="16554">
                  <c:v>3455.6816469999999</c:v>
                </c:pt>
                <c:pt idx="16555">
                  <c:v>3455.6654830000002</c:v>
                </c:pt>
                <c:pt idx="16556">
                  <c:v>3455.60691</c:v>
                </c:pt>
                <c:pt idx="16557">
                  <c:v>3455.034255</c:v>
                </c:pt>
                <c:pt idx="16558">
                  <c:v>3454.6328189999999</c:v>
                </c:pt>
                <c:pt idx="16559">
                  <c:v>3454.6278710000001</c:v>
                </c:pt>
                <c:pt idx="16560">
                  <c:v>3454.483037</c:v>
                </c:pt>
                <c:pt idx="16561">
                  <c:v>3453.268814</c:v>
                </c:pt>
                <c:pt idx="16562">
                  <c:v>3453.0738329999999</c:v>
                </c:pt>
                <c:pt idx="16563">
                  <c:v>3450.4790509999998</c:v>
                </c:pt>
                <c:pt idx="16564">
                  <c:v>3450.3311180000001</c:v>
                </c:pt>
                <c:pt idx="16565">
                  <c:v>3450.061068</c:v>
                </c:pt>
                <c:pt idx="16566">
                  <c:v>3446.718093</c:v>
                </c:pt>
                <c:pt idx="16567">
                  <c:v>3445.7027240000002</c:v>
                </c:pt>
                <c:pt idx="16568">
                  <c:v>3445.155675</c:v>
                </c:pt>
                <c:pt idx="16569">
                  <c:v>3444.8367239999998</c:v>
                </c:pt>
                <c:pt idx="16570">
                  <c:v>3444.0854669999999</c:v>
                </c:pt>
                <c:pt idx="16571">
                  <c:v>3442.5082779999998</c:v>
                </c:pt>
                <c:pt idx="16572">
                  <c:v>3441.5464200000001</c:v>
                </c:pt>
                <c:pt idx="16573">
                  <c:v>3440.877532</c:v>
                </c:pt>
                <c:pt idx="16574">
                  <c:v>3439.4638519999999</c:v>
                </c:pt>
                <c:pt idx="16575">
                  <c:v>3437.3252229999998</c:v>
                </c:pt>
                <c:pt idx="16576">
                  <c:v>3437.1242619999998</c:v>
                </c:pt>
                <c:pt idx="16577">
                  <c:v>3436.8009219999999</c:v>
                </c:pt>
                <c:pt idx="16578">
                  <c:v>3434.9612820000002</c:v>
                </c:pt>
                <c:pt idx="16579">
                  <c:v>3434.2232279999998</c:v>
                </c:pt>
                <c:pt idx="16580">
                  <c:v>3433.3548730000002</c:v>
                </c:pt>
                <c:pt idx="16581">
                  <c:v>3431.8674980000001</c:v>
                </c:pt>
                <c:pt idx="16582">
                  <c:v>3431.849921</c:v>
                </c:pt>
                <c:pt idx="16583">
                  <c:v>3429.299704</c:v>
                </c:pt>
                <c:pt idx="16584">
                  <c:v>3428.8696190000001</c:v>
                </c:pt>
                <c:pt idx="16585">
                  <c:v>3428.2108629999998</c:v>
                </c:pt>
                <c:pt idx="16586">
                  <c:v>3426.3320079999999</c:v>
                </c:pt>
                <c:pt idx="16587">
                  <c:v>3426.2119560000001</c:v>
                </c:pt>
                <c:pt idx="16588">
                  <c:v>3425.69974</c:v>
                </c:pt>
                <c:pt idx="16589">
                  <c:v>3425.4838730000001</c:v>
                </c:pt>
                <c:pt idx="16590">
                  <c:v>3425.308556</c:v>
                </c:pt>
                <c:pt idx="16591">
                  <c:v>3424.518599</c:v>
                </c:pt>
                <c:pt idx="16592">
                  <c:v>3423.0570189999999</c:v>
                </c:pt>
                <c:pt idx="16593">
                  <c:v>3423.0401590000001</c:v>
                </c:pt>
                <c:pt idx="16594">
                  <c:v>3422.7560680000001</c:v>
                </c:pt>
                <c:pt idx="16595">
                  <c:v>3422.3744969999998</c:v>
                </c:pt>
                <c:pt idx="16596">
                  <c:v>3422.3619659999999</c:v>
                </c:pt>
                <c:pt idx="16597">
                  <c:v>3421.6719039999998</c:v>
                </c:pt>
                <c:pt idx="16598">
                  <c:v>3421.0869459999999</c:v>
                </c:pt>
                <c:pt idx="16599">
                  <c:v>3420.7582769999999</c:v>
                </c:pt>
                <c:pt idx="16600">
                  <c:v>3420.730607</c:v>
                </c:pt>
                <c:pt idx="16601">
                  <c:v>3419.9231669999999</c:v>
                </c:pt>
                <c:pt idx="16602">
                  <c:v>3419.7835890000001</c:v>
                </c:pt>
                <c:pt idx="16603">
                  <c:v>3419.044875</c:v>
                </c:pt>
                <c:pt idx="16604">
                  <c:v>3418.812402</c:v>
                </c:pt>
                <c:pt idx="16605">
                  <c:v>3418.460932</c:v>
                </c:pt>
                <c:pt idx="16606">
                  <c:v>3418.396381</c:v>
                </c:pt>
                <c:pt idx="16607">
                  <c:v>3418.005447</c:v>
                </c:pt>
                <c:pt idx="16608">
                  <c:v>3416.1315949999998</c:v>
                </c:pt>
                <c:pt idx="16609">
                  <c:v>3413.8113400000002</c:v>
                </c:pt>
                <c:pt idx="16610">
                  <c:v>3413.2426369999998</c:v>
                </c:pt>
                <c:pt idx="16611">
                  <c:v>3412.5519989999998</c:v>
                </c:pt>
                <c:pt idx="16612">
                  <c:v>3409.4481850000002</c:v>
                </c:pt>
                <c:pt idx="16613">
                  <c:v>3408.9627919999998</c:v>
                </c:pt>
                <c:pt idx="16614">
                  <c:v>3406.2913410000001</c:v>
                </c:pt>
                <c:pt idx="16615">
                  <c:v>3405.81203</c:v>
                </c:pt>
                <c:pt idx="16616">
                  <c:v>3405.7916650000002</c:v>
                </c:pt>
                <c:pt idx="16617">
                  <c:v>3405.5587190000001</c:v>
                </c:pt>
                <c:pt idx="16618">
                  <c:v>3405.1819989999999</c:v>
                </c:pt>
                <c:pt idx="16619">
                  <c:v>3403.586155</c:v>
                </c:pt>
                <c:pt idx="16620">
                  <c:v>3403.2815049999999</c:v>
                </c:pt>
                <c:pt idx="16621">
                  <c:v>3403.1022509999998</c:v>
                </c:pt>
                <c:pt idx="16622">
                  <c:v>3402.4013479999999</c:v>
                </c:pt>
                <c:pt idx="16623">
                  <c:v>3400.5503650000001</c:v>
                </c:pt>
                <c:pt idx="16624">
                  <c:v>3400.2374620000001</c:v>
                </c:pt>
                <c:pt idx="16625">
                  <c:v>3400.1114990000001</c:v>
                </c:pt>
                <c:pt idx="16626">
                  <c:v>3399.7693039999999</c:v>
                </c:pt>
                <c:pt idx="16627">
                  <c:v>3398.8701390000001</c:v>
                </c:pt>
                <c:pt idx="16628">
                  <c:v>3397.5526159999999</c:v>
                </c:pt>
                <c:pt idx="16629">
                  <c:v>3397.0944720000002</c:v>
                </c:pt>
                <c:pt idx="16630">
                  <c:v>3395.7012669999999</c:v>
                </c:pt>
                <c:pt idx="16631">
                  <c:v>3395.684675</c:v>
                </c:pt>
                <c:pt idx="16632">
                  <c:v>3394.0919650000001</c:v>
                </c:pt>
                <c:pt idx="16633">
                  <c:v>3393.5311430000002</c:v>
                </c:pt>
                <c:pt idx="16634">
                  <c:v>3393.0454380000001</c:v>
                </c:pt>
                <c:pt idx="16635">
                  <c:v>3391.2776899999999</c:v>
                </c:pt>
                <c:pt idx="16636">
                  <c:v>3391.0923600000001</c:v>
                </c:pt>
                <c:pt idx="16637">
                  <c:v>3390.8580320000001</c:v>
                </c:pt>
                <c:pt idx="16638">
                  <c:v>3390.420795</c:v>
                </c:pt>
                <c:pt idx="16639">
                  <c:v>3389.5431939999999</c:v>
                </c:pt>
                <c:pt idx="16640">
                  <c:v>3389.1445840000001</c:v>
                </c:pt>
                <c:pt idx="16641">
                  <c:v>3388.115327</c:v>
                </c:pt>
                <c:pt idx="16642">
                  <c:v>3387.0710290000002</c:v>
                </c:pt>
                <c:pt idx="16643">
                  <c:v>3386.8939850000002</c:v>
                </c:pt>
                <c:pt idx="16644">
                  <c:v>3385.19218</c:v>
                </c:pt>
                <c:pt idx="16645">
                  <c:v>3384.4786600000002</c:v>
                </c:pt>
                <c:pt idx="16646">
                  <c:v>3383.9880440000002</c:v>
                </c:pt>
                <c:pt idx="16647">
                  <c:v>3383.5226550000002</c:v>
                </c:pt>
                <c:pt idx="16648">
                  <c:v>3382.843961</c:v>
                </c:pt>
                <c:pt idx="16649">
                  <c:v>3382.593903</c:v>
                </c:pt>
                <c:pt idx="16650">
                  <c:v>3382.5479329999998</c:v>
                </c:pt>
                <c:pt idx="16651">
                  <c:v>3381.5225139999998</c:v>
                </c:pt>
                <c:pt idx="16652">
                  <c:v>3381.222428</c:v>
                </c:pt>
                <c:pt idx="16653">
                  <c:v>3381.2129530000002</c:v>
                </c:pt>
                <c:pt idx="16654">
                  <c:v>3381.0483549999999</c:v>
                </c:pt>
                <c:pt idx="16655">
                  <c:v>3380.7568070000002</c:v>
                </c:pt>
                <c:pt idx="16656">
                  <c:v>3380.45876</c:v>
                </c:pt>
                <c:pt idx="16657">
                  <c:v>3379.283347</c:v>
                </c:pt>
                <c:pt idx="16658">
                  <c:v>3378.5546749999999</c:v>
                </c:pt>
                <c:pt idx="16659">
                  <c:v>3378.4157679999998</c:v>
                </c:pt>
                <c:pt idx="16660">
                  <c:v>3377.8576969999999</c:v>
                </c:pt>
                <c:pt idx="16661">
                  <c:v>3377.494983</c:v>
                </c:pt>
                <c:pt idx="16662">
                  <c:v>3376.6389859999999</c:v>
                </c:pt>
                <c:pt idx="16663">
                  <c:v>3375.7283259999999</c:v>
                </c:pt>
                <c:pt idx="16664">
                  <c:v>3375.1090260000001</c:v>
                </c:pt>
                <c:pt idx="16665">
                  <c:v>3375.0474599999998</c:v>
                </c:pt>
                <c:pt idx="16666">
                  <c:v>3373.3077929999999</c:v>
                </c:pt>
                <c:pt idx="16667">
                  <c:v>3372.570361</c:v>
                </c:pt>
                <c:pt idx="16668">
                  <c:v>3372.3729830000002</c:v>
                </c:pt>
                <c:pt idx="16669">
                  <c:v>3368.6229819999999</c:v>
                </c:pt>
                <c:pt idx="16670">
                  <c:v>3368.5698609999999</c:v>
                </c:pt>
                <c:pt idx="16671">
                  <c:v>3368.5013319999998</c:v>
                </c:pt>
                <c:pt idx="16672">
                  <c:v>3368.394217</c:v>
                </c:pt>
                <c:pt idx="16673">
                  <c:v>3366.4668539999998</c:v>
                </c:pt>
                <c:pt idx="16674">
                  <c:v>3365.9527250000001</c:v>
                </c:pt>
                <c:pt idx="16675">
                  <c:v>3365.2272899999998</c:v>
                </c:pt>
                <c:pt idx="16676">
                  <c:v>3363.5605850000002</c:v>
                </c:pt>
                <c:pt idx="16677">
                  <c:v>3363.4584970000001</c:v>
                </c:pt>
                <c:pt idx="16678">
                  <c:v>3362.7291279999999</c:v>
                </c:pt>
                <c:pt idx="16679">
                  <c:v>3362.0446270000002</c:v>
                </c:pt>
                <c:pt idx="16680">
                  <c:v>3361.9034219999999</c:v>
                </c:pt>
                <c:pt idx="16681">
                  <c:v>3360.768732</c:v>
                </c:pt>
                <c:pt idx="16682">
                  <c:v>3360.6827440000002</c:v>
                </c:pt>
                <c:pt idx="16683">
                  <c:v>3359.9118570000001</c:v>
                </c:pt>
                <c:pt idx="16684">
                  <c:v>3359.5517810000001</c:v>
                </c:pt>
                <c:pt idx="16685">
                  <c:v>3357.3750719999998</c:v>
                </c:pt>
                <c:pt idx="16686">
                  <c:v>3357.342138</c:v>
                </c:pt>
                <c:pt idx="16687">
                  <c:v>3355.988961</c:v>
                </c:pt>
                <c:pt idx="16688">
                  <c:v>3354.6736550000001</c:v>
                </c:pt>
                <c:pt idx="16689">
                  <c:v>3353.7699699999998</c:v>
                </c:pt>
                <c:pt idx="16690">
                  <c:v>3352.8272539999998</c:v>
                </c:pt>
                <c:pt idx="16691">
                  <c:v>3352.4189999999999</c:v>
                </c:pt>
                <c:pt idx="16692">
                  <c:v>3351.9997549999998</c:v>
                </c:pt>
                <c:pt idx="16693">
                  <c:v>3351.6522129999998</c:v>
                </c:pt>
                <c:pt idx="16694">
                  <c:v>3350.1965759999998</c:v>
                </c:pt>
                <c:pt idx="16695">
                  <c:v>3349.0671619999998</c:v>
                </c:pt>
                <c:pt idx="16696">
                  <c:v>3348.3940619999998</c:v>
                </c:pt>
                <c:pt idx="16697">
                  <c:v>3348.2166940000002</c:v>
                </c:pt>
                <c:pt idx="16698">
                  <c:v>3345.625693</c:v>
                </c:pt>
                <c:pt idx="16699">
                  <c:v>3345.1311620000001</c:v>
                </c:pt>
                <c:pt idx="16700">
                  <c:v>3345.0560679999999</c:v>
                </c:pt>
                <c:pt idx="16701">
                  <c:v>3344.3143169999998</c:v>
                </c:pt>
                <c:pt idx="16702">
                  <c:v>3343.0073980000002</c:v>
                </c:pt>
                <c:pt idx="16703">
                  <c:v>3342.718065</c:v>
                </c:pt>
                <c:pt idx="16704">
                  <c:v>3342.0020439999998</c:v>
                </c:pt>
                <c:pt idx="16705">
                  <c:v>3340.8486269999999</c:v>
                </c:pt>
                <c:pt idx="16706">
                  <c:v>3339.1804579999998</c:v>
                </c:pt>
                <c:pt idx="16707">
                  <c:v>3338.9545520000001</c:v>
                </c:pt>
                <c:pt idx="16708">
                  <c:v>3338.0287279999998</c:v>
                </c:pt>
                <c:pt idx="16709">
                  <c:v>3337.2885569999999</c:v>
                </c:pt>
                <c:pt idx="16710">
                  <c:v>3336.9459809999998</c:v>
                </c:pt>
                <c:pt idx="16711">
                  <c:v>3335.8372490000002</c:v>
                </c:pt>
                <c:pt idx="16712">
                  <c:v>3335.6770280000001</c:v>
                </c:pt>
                <c:pt idx="16713">
                  <c:v>3334.7458350000002</c:v>
                </c:pt>
                <c:pt idx="16714">
                  <c:v>3332.7100540000001</c:v>
                </c:pt>
                <c:pt idx="16715">
                  <c:v>3332.0887590000002</c:v>
                </c:pt>
                <c:pt idx="16716">
                  <c:v>3331.9036980000001</c:v>
                </c:pt>
                <c:pt idx="16717">
                  <c:v>3331.2832960000001</c:v>
                </c:pt>
                <c:pt idx="16718">
                  <c:v>3330.4169310000002</c:v>
                </c:pt>
                <c:pt idx="16719">
                  <c:v>3329.9339669999999</c:v>
                </c:pt>
                <c:pt idx="16720">
                  <c:v>3329.5941769999999</c:v>
                </c:pt>
                <c:pt idx="16721">
                  <c:v>3329.3021520000002</c:v>
                </c:pt>
                <c:pt idx="16722">
                  <c:v>3329.199188</c:v>
                </c:pt>
                <c:pt idx="16723">
                  <c:v>3329.012377</c:v>
                </c:pt>
                <c:pt idx="16724">
                  <c:v>3328.6238429999999</c:v>
                </c:pt>
                <c:pt idx="16725">
                  <c:v>3327.4519949999999</c:v>
                </c:pt>
                <c:pt idx="16726">
                  <c:v>3327.3314399999999</c:v>
                </c:pt>
                <c:pt idx="16727">
                  <c:v>3325.4965510000002</c:v>
                </c:pt>
                <c:pt idx="16728">
                  <c:v>3325.168576</c:v>
                </c:pt>
                <c:pt idx="16729">
                  <c:v>3324.0493710000001</c:v>
                </c:pt>
                <c:pt idx="16730">
                  <c:v>3322.732458</c:v>
                </c:pt>
                <c:pt idx="16731">
                  <c:v>3322.7312109999998</c:v>
                </c:pt>
                <c:pt idx="16732">
                  <c:v>3322.2467550000001</c:v>
                </c:pt>
                <c:pt idx="16733">
                  <c:v>3321.6055689999998</c:v>
                </c:pt>
                <c:pt idx="16734">
                  <c:v>3321.2205330000002</c:v>
                </c:pt>
                <c:pt idx="16735">
                  <c:v>3320.8236919999999</c:v>
                </c:pt>
                <c:pt idx="16736">
                  <c:v>3318.8575930000002</c:v>
                </c:pt>
                <c:pt idx="16737">
                  <c:v>3318.2187119999999</c:v>
                </c:pt>
                <c:pt idx="16738">
                  <c:v>3316.3316519999998</c:v>
                </c:pt>
                <c:pt idx="16739">
                  <c:v>3315.4601560000001</c:v>
                </c:pt>
                <c:pt idx="16740">
                  <c:v>3315.1810169999999</c:v>
                </c:pt>
                <c:pt idx="16741">
                  <c:v>3311.8653899999999</c:v>
                </c:pt>
                <c:pt idx="16742">
                  <c:v>3311.2321999999999</c:v>
                </c:pt>
                <c:pt idx="16743">
                  <c:v>3310.6257759999999</c:v>
                </c:pt>
                <c:pt idx="16744">
                  <c:v>3308.6901790000002</c:v>
                </c:pt>
                <c:pt idx="16745">
                  <c:v>3306.0569169999999</c:v>
                </c:pt>
                <c:pt idx="16746">
                  <c:v>3303.5151300000002</c:v>
                </c:pt>
                <c:pt idx="16747">
                  <c:v>3302.8097079999998</c:v>
                </c:pt>
                <c:pt idx="16748">
                  <c:v>3302.4756980000002</c:v>
                </c:pt>
                <c:pt idx="16749">
                  <c:v>3302.4566869999999</c:v>
                </c:pt>
                <c:pt idx="16750">
                  <c:v>3301.2719160000001</c:v>
                </c:pt>
                <c:pt idx="16751">
                  <c:v>3299.6291299999998</c:v>
                </c:pt>
                <c:pt idx="16752">
                  <c:v>3299.4270179999999</c:v>
                </c:pt>
                <c:pt idx="16753">
                  <c:v>3299.1821770000001</c:v>
                </c:pt>
                <c:pt idx="16754">
                  <c:v>3298.5999879999999</c:v>
                </c:pt>
                <c:pt idx="16755">
                  <c:v>3297.4148690000002</c:v>
                </c:pt>
                <c:pt idx="16756">
                  <c:v>3297.392175</c:v>
                </c:pt>
                <c:pt idx="16757">
                  <c:v>3296.6538489999998</c:v>
                </c:pt>
                <c:pt idx="16758">
                  <c:v>3295.4986130000002</c:v>
                </c:pt>
                <c:pt idx="16759">
                  <c:v>3294.3954920000001</c:v>
                </c:pt>
                <c:pt idx="16760">
                  <c:v>3293.122582</c:v>
                </c:pt>
                <c:pt idx="16761">
                  <c:v>3292.5181870000001</c:v>
                </c:pt>
                <c:pt idx="16762">
                  <c:v>3290.3803189999999</c:v>
                </c:pt>
                <c:pt idx="16763">
                  <c:v>3289.4832000000001</c:v>
                </c:pt>
                <c:pt idx="16764">
                  <c:v>3288.1644719999999</c:v>
                </c:pt>
                <c:pt idx="16765">
                  <c:v>3285.4838719999998</c:v>
                </c:pt>
                <c:pt idx="16766">
                  <c:v>3282.8490700000002</c:v>
                </c:pt>
                <c:pt idx="16767">
                  <c:v>3282.647113</c:v>
                </c:pt>
                <c:pt idx="16768">
                  <c:v>3282.60448</c:v>
                </c:pt>
                <c:pt idx="16769">
                  <c:v>3282.4896669999998</c:v>
                </c:pt>
                <c:pt idx="16770">
                  <c:v>3280.4933759999999</c:v>
                </c:pt>
                <c:pt idx="16771">
                  <c:v>3280.3030910000002</c:v>
                </c:pt>
                <c:pt idx="16772">
                  <c:v>3280.249217</c:v>
                </c:pt>
                <c:pt idx="16773">
                  <c:v>3280.134043</c:v>
                </c:pt>
                <c:pt idx="16774">
                  <c:v>3279.0541720000001</c:v>
                </c:pt>
                <c:pt idx="16775">
                  <c:v>3278.7847590000001</c:v>
                </c:pt>
                <c:pt idx="16776">
                  <c:v>3278.3537719999999</c:v>
                </c:pt>
                <c:pt idx="16777">
                  <c:v>3278.1551370000002</c:v>
                </c:pt>
                <c:pt idx="16778">
                  <c:v>3277.0442899999998</c:v>
                </c:pt>
                <c:pt idx="16779">
                  <c:v>3275.7967229999999</c:v>
                </c:pt>
                <c:pt idx="16780">
                  <c:v>3275.0076920000001</c:v>
                </c:pt>
                <c:pt idx="16781">
                  <c:v>3272.4449709999999</c:v>
                </c:pt>
                <c:pt idx="16782">
                  <c:v>3272.2043170000002</c:v>
                </c:pt>
                <c:pt idx="16783">
                  <c:v>3270.0750950000001</c:v>
                </c:pt>
                <c:pt idx="16784">
                  <c:v>3268.9463529999998</c:v>
                </c:pt>
                <c:pt idx="16785">
                  <c:v>3268.806572</c:v>
                </c:pt>
                <c:pt idx="16786">
                  <c:v>3267.9229740000001</c:v>
                </c:pt>
                <c:pt idx="16787">
                  <c:v>3267.682178</c:v>
                </c:pt>
                <c:pt idx="16788">
                  <c:v>3266.769996</c:v>
                </c:pt>
                <c:pt idx="16789">
                  <c:v>3266.2121310000002</c:v>
                </c:pt>
                <c:pt idx="16790">
                  <c:v>3266.0209840000002</c:v>
                </c:pt>
                <c:pt idx="16791">
                  <c:v>3265.9158179999999</c:v>
                </c:pt>
                <c:pt idx="16792">
                  <c:v>3265.7522370000002</c:v>
                </c:pt>
                <c:pt idx="16793">
                  <c:v>3265.674164</c:v>
                </c:pt>
                <c:pt idx="16794">
                  <c:v>3264.8823819999998</c:v>
                </c:pt>
                <c:pt idx="16795">
                  <c:v>3264.834456</c:v>
                </c:pt>
                <c:pt idx="16796">
                  <c:v>3264.4458719999998</c:v>
                </c:pt>
                <c:pt idx="16797">
                  <c:v>3263.594423</c:v>
                </c:pt>
                <c:pt idx="16798">
                  <c:v>3262.9254930000002</c:v>
                </c:pt>
                <c:pt idx="16799">
                  <c:v>3262.28051</c:v>
                </c:pt>
                <c:pt idx="16800">
                  <c:v>3261.327886</c:v>
                </c:pt>
                <c:pt idx="16801">
                  <c:v>3259.823942</c:v>
                </c:pt>
                <c:pt idx="16802">
                  <c:v>3259.526488</c:v>
                </c:pt>
                <c:pt idx="16803">
                  <c:v>3258.897743</c:v>
                </c:pt>
                <c:pt idx="16804">
                  <c:v>3258.5239409999999</c:v>
                </c:pt>
                <c:pt idx="16805">
                  <c:v>3258.449564</c:v>
                </c:pt>
                <c:pt idx="16806">
                  <c:v>3255.7730849999998</c:v>
                </c:pt>
                <c:pt idx="16807">
                  <c:v>3255.5391850000001</c:v>
                </c:pt>
                <c:pt idx="16808">
                  <c:v>3255.4204829999999</c:v>
                </c:pt>
                <c:pt idx="16809">
                  <c:v>3255.0874050000002</c:v>
                </c:pt>
                <c:pt idx="16810">
                  <c:v>3254.4330490000002</c:v>
                </c:pt>
                <c:pt idx="16811">
                  <c:v>3253.7395080000001</c:v>
                </c:pt>
                <c:pt idx="16812">
                  <c:v>3253.4871899999998</c:v>
                </c:pt>
                <c:pt idx="16813">
                  <c:v>3252.8866929999999</c:v>
                </c:pt>
                <c:pt idx="16814">
                  <c:v>3252.7135579999999</c:v>
                </c:pt>
                <c:pt idx="16815">
                  <c:v>3252.274128</c:v>
                </c:pt>
                <c:pt idx="16816">
                  <c:v>3250.806102</c:v>
                </c:pt>
                <c:pt idx="16817">
                  <c:v>3250.2784259999999</c:v>
                </c:pt>
                <c:pt idx="16818">
                  <c:v>3249.9911619999998</c:v>
                </c:pt>
                <c:pt idx="16819">
                  <c:v>3248.3807870000001</c:v>
                </c:pt>
                <c:pt idx="16820">
                  <c:v>3248.1983270000001</c:v>
                </c:pt>
                <c:pt idx="16821">
                  <c:v>3245.8523620000001</c:v>
                </c:pt>
                <c:pt idx="16822">
                  <c:v>3245.5266839999999</c:v>
                </c:pt>
                <c:pt idx="16823">
                  <c:v>3245.4857929999998</c:v>
                </c:pt>
                <c:pt idx="16824">
                  <c:v>3244.7368390000001</c:v>
                </c:pt>
                <c:pt idx="16825">
                  <c:v>3244.613648</c:v>
                </c:pt>
                <c:pt idx="16826">
                  <c:v>3244.5080670000002</c:v>
                </c:pt>
                <c:pt idx="16827">
                  <c:v>3243.832406</c:v>
                </c:pt>
                <c:pt idx="16828">
                  <c:v>3243.5506959999998</c:v>
                </c:pt>
                <c:pt idx="16829">
                  <c:v>3243.0088009999999</c:v>
                </c:pt>
                <c:pt idx="16830">
                  <c:v>3241.8906430000002</c:v>
                </c:pt>
                <c:pt idx="16831">
                  <c:v>3241.8551259999999</c:v>
                </c:pt>
                <c:pt idx="16832">
                  <c:v>3241.2065950000001</c:v>
                </c:pt>
                <c:pt idx="16833">
                  <c:v>3240.6423850000001</c:v>
                </c:pt>
                <c:pt idx="16834">
                  <c:v>3239.540536</c:v>
                </c:pt>
                <c:pt idx="16835">
                  <c:v>3239.535112</c:v>
                </c:pt>
                <c:pt idx="16836">
                  <c:v>3239.0779069999999</c:v>
                </c:pt>
                <c:pt idx="16837">
                  <c:v>3237.6140169999999</c:v>
                </c:pt>
                <c:pt idx="16838">
                  <c:v>3237.454776</c:v>
                </c:pt>
                <c:pt idx="16839">
                  <c:v>3236.7419</c:v>
                </c:pt>
                <c:pt idx="16840">
                  <c:v>3235.9798409999999</c:v>
                </c:pt>
                <c:pt idx="16841">
                  <c:v>3235.6983249999998</c:v>
                </c:pt>
                <c:pt idx="16842">
                  <c:v>3235.080704</c:v>
                </c:pt>
                <c:pt idx="16843">
                  <c:v>3234.9917289999999</c:v>
                </c:pt>
                <c:pt idx="16844">
                  <c:v>3234.4274890000002</c:v>
                </c:pt>
                <c:pt idx="16845">
                  <c:v>3234.0986590000002</c:v>
                </c:pt>
                <c:pt idx="16846">
                  <c:v>3233.9051629999999</c:v>
                </c:pt>
                <c:pt idx="16847">
                  <c:v>3233.7436899999998</c:v>
                </c:pt>
                <c:pt idx="16848">
                  <c:v>3233.7229969999999</c:v>
                </c:pt>
                <c:pt idx="16849">
                  <c:v>3231.1250249999998</c:v>
                </c:pt>
                <c:pt idx="16850">
                  <c:v>3230.7511410000002</c:v>
                </c:pt>
                <c:pt idx="16851">
                  <c:v>3230.1813630000001</c:v>
                </c:pt>
                <c:pt idx="16852">
                  <c:v>3227.9986570000001</c:v>
                </c:pt>
                <c:pt idx="16853">
                  <c:v>3226.0035250000001</c:v>
                </c:pt>
                <c:pt idx="16854">
                  <c:v>3225.6803159999999</c:v>
                </c:pt>
                <c:pt idx="16855">
                  <c:v>3225.4538899999998</c:v>
                </c:pt>
                <c:pt idx="16856">
                  <c:v>3225.3681649999999</c:v>
                </c:pt>
                <c:pt idx="16857">
                  <c:v>3224.0254759999998</c:v>
                </c:pt>
                <c:pt idx="16858">
                  <c:v>3223.5404469999999</c:v>
                </c:pt>
                <c:pt idx="16859">
                  <c:v>3223.2656059999999</c:v>
                </c:pt>
                <c:pt idx="16860">
                  <c:v>3223.0432169999999</c:v>
                </c:pt>
                <c:pt idx="16861">
                  <c:v>3222.4278429999999</c:v>
                </c:pt>
                <c:pt idx="16862">
                  <c:v>3221.9142729999999</c:v>
                </c:pt>
                <c:pt idx="16863">
                  <c:v>3219.9075480000001</c:v>
                </c:pt>
                <c:pt idx="16864">
                  <c:v>3219.444763</c:v>
                </c:pt>
                <c:pt idx="16865">
                  <c:v>3219.3850830000001</c:v>
                </c:pt>
                <c:pt idx="16866">
                  <c:v>3219.3352920000002</c:v>
                </c:pt>
                <c:pt idx="16867">
                  <c:v>3218.7485689999999</c:v>
                </c:pt>
                <c:pt idx="16868">
                  <c:v>3216.7233470000001</c:v>
                </c:pt>
                <c:pt idx="16869">
                  <c:v>3215.0363090000001</c:v>
                </c:pt>
                <c:pt idx="16870">
                  <c:v>3214.743563</c:v>
                </c:pt>
                <c:pt idx="16871">
                  <c:v>3213.8731419999999</c:v>
                </c:pt>
                <c:pt idx="16872">
                  <c:v>3211.3619050000002</c:v>
                </c:pt>
                <c:pt idx="16873">
                  <c:v>3211.3267099999998</c:v>
                </c:pt>
                <c:pt idx="16874">
                  <c:v>3210.8425259999999</c:v>
                </c:pt>
                <c:pt idx="16875">
                  <c:v>3210.8265799999999</c:v>
                </c:pt>
                <c:pt idx="16876">
                  <c:v>3210.796065</c:v>
                </c:pt>
                <c:pt idx="16877">
                  <c:v>3210.1671889999998</c:v>
                </c:pt>
                <c:pt idx="16878">
                  <c:v>3209.0536470000002</c:v>
                </c:pt>
                <c:pt idx="16879">
                  <c:v>3207.8299790000001</c:v>
                </c:pt>
                <c:pt idx="16880">
                  <c:v>3207.6273460000002</c:v>
                </c:pt>
                <c:pt idx="16881">
                  <c:v>3206.5567550000001</c:v>
                </c:pt>
                <c:pt idx="16882">
                  <c:v>3205.6029589999998</c:v>
                </c:pt>
                <c:pt idx="16883">
                  <c:v>3205.600981</c:v>
                </c:pt>
                <c:pt idx="16884">
                  <c:v>3205.2135859999999</c:v>
                </c:pt>
                <c:pt idx="16885">
                  <c:v>3204.3617239999999</c:v>
                </c:pt>
                <c:pt idx="16886">
                  <c:v>3201.862916</c:v>
                </c:pt>
                <c:pt idx="16887">
                  <c:v>3201.6025719999998</c:v>
                </c:pt>
                <c:pt idx="16888">
                  <c:v>3199.987392</c:v>
                </c:pt>
                <c:pt idx="16889">
                  <c:v>3199.9356120000002</c:v>
                </c:pt>
                <c:pt idx="16890">
                  <c:v>3198.5851010000001</c:v>
                </c:pt>
                <c:pt idx="16891">
                  <c:v>3198.4180449999999</c:v>
                </c:pt>
                <c:pt idx="16892">
                  <c:v>3198.3717729999998</c:v>
                </c:pt>
                <c:pt idx="16893">
                  <c:v>3197.6288709999999</c:v>
                </c:pt>
                <c:pt idx="16894">
                  <c:v>3197.1893759999998</c:v>
                </c:pt>
                <c:pt idx="16895">
                  <c:v>3196.0606440000001</c:v>
                </c:pt>
                <c:pt idx="16896">
                  <c:v>3194.997394</c:v>
                </c:pt>
                <c:pt idx="16897">
                  <c:v>3194.952037</c:v>
                </c:pt>
                <c:pt idx="16898">
                  <c:v>3194.3636529999999</c:v>
                </c:pt>
                <c:pt idx="16899">
                  <c:v>3194.2960109999999</c:v>
                </c:pt>
                <c:pt idx="16900">
                  <c:v>3194.1237139999998</c:v>
                </c:pt>
                <c:pt idx="16901">
                  <c:v>3193.5645629999999</c:v>
                </c:pt>
                <c:pt idx="16902">
                  <c:v>3192.999139</c:v>
                </c:pt>
                <c:pt idx="16903">
                  <c:v>3192.5847880000001</c:v>
                </c:pt>
                <c:pt idx="16904">
                  <c:v>3192.3351149999999</c:v>
                </c:pt>
                <c:pt idx="16905">
                  <c:v>3192.125399</c:v>
                </c:pt>
                <c:pt idx="16906">
                  <c:v>3192.097166</c:v>
                </c:pt>
                <c:pt idx="16907">
                  <c:v>3192.0140879999999</c:v>
                </c:pt>
                <c:pt idx="16908">
                  <c:v>3189.5509889999998</c:v>
                </c:pt>
                <c:pt idx="16909">
                  <c:v>3187.5723200000002</c:v>
                </c:pt>
                <c:pt idx="16910">
                  <c:v>3187.5022479999998</c:v>
                </c:pt>
                <c:pt idx="16911">
                  <c:v>3186.7449799999999</c:v>
                </c:pt>
                <c:pt idx="16912">
                  <c:v>3185.9697940000001</c:v>
                </c:pt>
                <c:pt idx="16913">
                  <c:v>3185.6213069999999</c:v>
                </c:pt>
                <c:pt idx="16914">
                  <c:v>3185.0941229999999</c:v>
                </c:pt>
                <c:pt idx="16915">
                  <c:v>3184.8497520000001</c:v>
                </c:pt>
                <c:pt idx="16916">
                  <c:v>3183.1063600000002</c:v>
                </c:pt>
                <c:pt idx="16917">
                  <c:v>3182.0598660000001</c:v>
                </c:pt>
                <c:pt idx="16918">
                  <c:v>3181.0923120000002</c:v>
                </c:pt>
                <c:pt idx="16919">
                  <c:v>3180.7005899999999</c:v>
                </c:pt>
                <c:pt idx="16920">
                  <c:v>3179.7303160000001</c:v>
                </c:pt>
                <c:pt idx="16921">
                  <c:v>3179.5556310000002</c:v>
                </c:pt>
                <c:pt idx="16922">
                  <c:v>3178.3006690000002</c:v>
                </c:pt>
                <c:pt idx="16923">
                  <c:v>3177.5974540000002</c:v>
                </c:pt>
                <c:pt idx="16924">
                  <c:v>3176.6858969999998</c:v>
                </c:pt>
                <c:pt idx="16925">
                  <c:v>3176.2061659999999</c:v>
                </c:pt>
                <c:pt idx="16926">
                  <c:v>3175.3712559999999</c:v>
                </c:pt>
                <c:pt idx="16927">
                  <c:v>3172.8680220000001</c:v>
                </c:pt>
                <c:pt idx="16928">
                  <c:v>3171.9443609999998</c:v>
                </c:pt>
                <c:pt idx="16929">
                  <c:v>3171.4277950000001</c:v>
                </c:pt>
                <c:pt idx="16930">
                  <c:v>3170.2361169999999</c:v>
                </c:pt>
                <c:pt idx="16931">
                  <c:v>3168.4558609999999</c:v>
                </c:pt>
                <c:pt idx="16932">
                  <c:v>3167.877207</c:v>
                </c:pt>
                <c:pt idx="16933">
                  <c:v>3166.2523080000001</c:v>
                </c:pt>
                <c:pt idx="16934">
                  <c:v>3166.046081</c:v>
                </c:pt>
                <c:pt idx="16935">
                  <c:v>3164.8015770000002</c:v>
                </c:pt>
                <c:pt idx="16936">
                  <c:v>3164.504653</c:v>
                </c:pt>
                <c:pt idx="16937">
                  <c:v>3164.0406010000002</c:v>
                </c:pt>
                <c:pt idx="16938">
                  <c:v>3163.2449630000001</c:v>
                </c:pt>
                <c:pt idx="16939">
                  <c:v>3163.2429900000002</c:v>
                </c:pt>
                <c:pt idx="16940">
                  <c:v>3162.8372180000001</c:v>
                </c:pt>
                <c:pt idx="16941">
                  <c:v>3162.8002430000001</c:v>
                </c:pt>
                <c:pt idx="16942">
                  <c:v>3162.760546</c:v>
                </c:pt>
                <c:pt idx="16943">
                  <c:v>3162.2422839999999</c:v>
                </c:pt>
                <c:pt idx="16944">
                  <c:v>3161.0217560000001</c:v>
                </c:pt>
                <c:pt idx="16945">
                  <c:v>3160.7918060000002</c:v>
                </c:pt>
                <c:pt idx="16946">
                  <c:v>3160.1352059999999</c:v>
                </c:pt>
                <c:pt idx="16947">
                  <c:v>3159.9187969999998</c:v>
                </c:pt>
                <c:pt idx="16948">
                  <c:v>3159.9078549999999</c:v>
                </c:pt>
                <c:pt idx="16949">
                  <c:v>3159.2163879999998</c:v>
                </c:pt>
                <c:pt idx="16950">
                  <c:v>3158.5467680000002</c:v>
                </c:pt>
                <c:pt idx="16951">
                  <c:v>3157.5793469999999</c:v>
                </c:pt>
                <c:pt idx="16952">
                  <c:v>3157.1262179999999</c:v>
                </c:pt>
                <c:pt idx="16953">
                  <c:v>3156.4414750000001</c:v>
                </c:pt>
                <c:pt idx="16954">
                  <c:v>3155.8258390000001</c:v>
                </c:pt>
                <c:pt idx="16955">
                  <c:v>3154.5933249999998</c:v>
                </c:pt>
                <c:pt idx="16956">
                  <c:v>3152.473767</c:v>
                </c:pt>
                <c:pt idx="16957">
                  <c:v>3151.552537</c:v>
                </c:pt>
                <c:pt idx="16958">
                  <c:v>3151.1046759999999</c:v>
                </c:pt>
                <c:pt idx="16959">
                  <c:v>3150.3659160000002</c:v>
                </c:pt>
                <c:pt idx="16960">
                  <c:v>3149.5535650000002</c:v>
                </c:pt>
                <c:pt idx="16961">
                  <c:v>3147.2264989999999</c:v>
                </c:pt>
                <c:pt idx="16962">
                  <c:v>3147.2001059999998</c:v>
                </c:pt>
                <c:pt idx="16963">
                  <c:v>3147.1259789999999</c:v>
                </c:pt>
                <c:pt idx="16964">
                  <c:v>3146.3525639999998</c:v>
                </c:pt>
                <c:pt idx="16965">
                  <c:v>3145.6654490000001</c:v>
                </c:pt>
                <c:pt idx="16966">
                  <c:v>3144.9936830000001</c:v>
                </c:pt>
                <c:pt idx="16967">
                  <c:v>3143.7933210000001</c:v>
                </c:pt>
                <c:pt idx="16968">
                  <c:v>3142.1609130000002</c:v>
                </c:pt>
                <c:pt idx="16969">
                  <c:v>3141.3255979999999</c:v>
                </c:pt>
                <c:pt idx="16970">
                  <c:v>3141.3170540000001</c:v>
                </c:pt>
                <c:pt idx="16971">
                  <c:v>3140.8117950000001</c:v>
                </c:pt>
                <c:pt idx="16972">
                  <c:v>3139.3235909999999</c:v>
                </c:pt>
                <c:pt idx="16973">
                  <c:v>3138.3505690000002</c:v>
                </c:pt>
                <c:pt idx="16974">
                  <c:v>3138.2141379999998</c:v>
                </c:pt>
                <c:pt idx="16975">
                  <c:v>3138.0721549999998</c:v>
                </c:pt>
                <c:pt idx="16976">
                  <c:v>3137.9214320000001</c:v>
                </c:pt>
                <c:pt idx="16977">
                  <c:v>3137.5066710000001</c:v>
                </c:pt>
                <c:pt idx="16978">
                  <c:v>3137.3519449999999</c:v>
                </c:pt>
                <c:pt idx="16979">
                  <c:v>3136.7852790000002</c:v>
                </c:pt>
                <c:pt idx="16980">
                  <c:v>3135.531747</c:v>
                </c:pt>
                <c:pt idx="16981">
                  <c:v>3135.4010910000002</c:v>
                </c:pt>
                <c:pt idx="16982">
                  <c:v>3134.535817</c:v>
                </c:pt>
                <c:pt idx="16983">
                  <c:v>3134.2683109999998</c:v>
                </c:pt>
                <c:pt idx="16984">
                  <c:v>3132.2608110000001</c:v>
                </c:pt>
                <c:pt idx="16985">
                  <c:v>3131.8151790000002</c:v>
                </c:pt>
                <c:pt idx="16986">
                  <c:v>3128.9994630000001</c:v>
                </c:pt>
                <c:pt idx="16987">
                  <c:v>3128.099256</c:v>
                </c:pt>
                <c:pt idx="16988">
                  <c:v>3128.0578559999999</c:v>
                </c:pt>
                <c:pt idx="16989">
                  <c:v>3127.3472609999999</c:v>
                </c:pt>
                <c:pt idx="16990">
                  <c:v>3126.9578630000001</c:v>
                </c:pt>
                <c:pt idx="16991">
                  <c:v>3125.4322480000001</c:v>
                </c:pt>
                <c:pt idx="16992">
                  <c:v>3124.973434</c:v>
                </c:pt>
                <c:pt idx="16993">
                  <c:v>3124.5733639999999</c:v>
                </c:pt>
                <c:pt idx="16994">
                  <c:v>3123.2443549999998</c:v>
                </c:pt>
                <c:pt idx="16995">
                  <c:v>3123.2007039999999</c:v>
                </c:pt>
                <c:pt idx="16996">
                  <c:v>3122.1797940000001</c:v>
                </c:pt>
                <c:pt idx="16997">
                  <c:v>3120.943988</c:v>
                </c:pt>
                <c:pt idx="16998">
                  <c:v>3120.9428899999998</c:v>
                </c:pt>
                <c:pt idx="16999">
                  <c:v>3120.3059440000002</c:v>
                </c:pt>
                <c:pt idx="17000">
                  <c:v>3119.565122</c:v>
                </c:pt>
                <c:pt idx="17001">
                  <c:v>3119.3554899999999</c:v>
                </c:pt>
                <c:pt idx="17002">
                  <c:v>3118.7769189999999</c:v>
                </c:pt>
                <c:pt idx="17003">
                  <c:v>3118.4661959999999</c:v>
                </c:pt>
                <c:pt idx="17004">
                  <c:v>3118.2554949999999</c:v>
                </c:pt>
                <c:pt idx="17005">
                  <c:v>3117.6593330000001</c:v>
                </c:pt>
                <c:pt idx="17006">
                  <c:v>3116.770391</c:v>
                </c:pt>
                <c:pt idx="17007">
                  <c:v>3116.1218090000002</c:v>
                </c:pt>
                <c:pt idx="17008">
                  <c:v>3116.0600939999999</c:v>
                </c:pt>
                <c:pt idx="17009">
                  <c:v>3115.3503759999999</c:v>
                </c:pt>
                <c:pt idx="17010">
                  <c:v>3114.6442099999999</c:v>
                </c:pt>
                <c:pt idx="17011">
                  <c:v>3113.3992360000002</c:v>
                </c:pt>
                <c:pt idx="17012">
                  <c:v>3110.5426579999998</c:v>
                </c:pt>
                <c:pt idx="17013">
                  <c:v>3109.5897180000002</c:v>
                </c:pt>
                <c:pt idx="17014">
                  <c:v>3108.6887670000001</c:v>
                </c:pt>
                <c:pt idx="17015">
                  <c:v>3107.4105989999998</c:v>
                </c:pt>
                <c:pt idx="17016">
                  <c:v>3107.235604</c:v>
                </c:pt>
                <c:pt idx="17017">
                  <c:v>3106.8768639999998</c:v>
                </c:pt>
                <c:pt idx="17018">
                  <c:v>3106.857352</c:v>
                </c:pt>
                <c:pt idx="17019">
                  <c:v>3105.6017820000002</c:v>
                </c:pt>
                <c:pt idx="17020">
                  <c:v>3104.6284850000002</c:v>
                </c:pt>
                <c:pt idx="17021">
                  <c:v>3104.3769179999999</c:v>
                </c:pt>
                <c:pt idx="17022">
                  <c:v>3104.0441270000001</c:v>
                </c:pt>
                <c:pt idx="17023">
                  <c:v>3103.9303249999998</c:v>
                </c:pt>
                <c:pt idx="17024">
                  <c:v>3102.2704869999998</c:v>
                </c:pt>
                <c:pt idx="17025">
                  <c:v>3102.2598440000002</c:v>
                </c:pt>
                <c:pt idx="17026">
                  <c:v>3100.7195649999999</c:v>
                </c:pt>
                <c:pt idx="17027">
                  <c:v>3100.1929420000001</c:v>
                </c:pt>
                <c:pt idx="17028">
                  <c:v>3100.14878</c:v>
                </c:pt>
                <c:pt idx="17029">
                  <c:v>3099.1647600000001</c:v>
                </c:pt>
                <c:pt idx="17030">
                  <c:v>3098.0144759999998</c:v>
                </c:pt>
                <c:pt idx="17031">
                  <c:v>3097.8187170000001</c:v>
                </c:pt>
                <c:pt idx="17032">
                  <c:v>3097.194759</c:v>
                </c:pt>
                <c:pt idx="17033">
                  <c:v>3095.8587640000001</c:v>
                </c:pt>
                <c:pt idx="17034">
                  <c:v>3095.585763</c:v>
                </c:pt>
                <c:pt idx="17035">
                  <c:v>3093.6938439999999</c:v>
                </c:pt>
                <c:pt idx="17036">
                  <c:v>3093.5275489999999</c:v>
                </c:pt>
                <c:pt idx="17037">
                  <c:v>3092.876964</c:v>
                </c:pt>
                <c:pt idx="17038">
                  <c:v>3092.3576250000001</c:v>
                </c:pt>
                <c:pt idx="17039">
                  <c:v>3092.1443949999998</c:v>
                </c:pt>
                <c:pt idx="17040">
                  <c:v>3089.4743960000001</c:v>
                </c:pt>
                <c:pt idx="17041">
                  <c:v>3088.2124079999999</c:v>
                </c:pt>
                <c:pt idx="17042">
                  <c:v>3086.8592680000002</c:v>
                </c:pt>
                <c:pt idx="17043">
                  <c:v>3086.030902</c:v>
                </c:pt>
                <c:pt idx="17044">
                  <c:v>3085.8699620000002</c:v>
                </c:pt>
                <c:pt idx="17045">
                  <c:v>3084.7588569999998</c:v>
                </c:pt>
                <c:pt idx="17046">
                  <c:v>3084.7341160000001</c:v>
                </c:pt>
                <c:pt idx="17047">
                  <c:v>3084.5659300000002</c:v>
                </c:pt>
                <c:pt idx="17048">
                  <c:v>3084.4362169999999</c:v>
                </c:pt>
                <c:pt idx="17049">
                  <c:v>3083.9984599999998</c:v>
                </c:pt>
                <c:pt idx="17050">
                  <c:v>3083.6047480000002</c:v>
                </c:pt>
                <c:pt idx="17051">
                  <c:v>3082.2566670000001</c:v>
                </c:pt>
                <c:pt idx="17052">
                  <c:v>3080.9460439999998</c:v>
                </c:pt>
                <c:pt idx="17053">
                  <c:v>3080.5107480000001</c:v>
                </c:pt>
                <c:pt idx="17054">
                  <c:v>3080.2054659999999</c:v>
                </c:pt>
                <c:pt idx="17055">
                  <c:v>3079.4447319999999</c:v>
                </c:pt>
                <c:pt idx="17056">
                  <c:v>3079.1205260000002</c:v>
                </c:pt>
                <c:pt idx="17057">
                  <c:v>3077.5107929999999</c:v>
                </c:pt>
                <c:pt idx="17058">
                  <c:v>3076.7594509999999</c:v>
                </c:pt>
                <c:pt idx="17059">
                  <c:v>3076.3359409999998</c:v>
                </c:pt>
                <c:pt idx="17060">
                  <c:v>3074.718762</c:v>
                </c:pt>
                <c:pt idx="17061">
                  <c:v>3073.6437310000001</c:v>
                </c:pt>
                <c:pt idx="17062">
                  <c:v>3073.4286379999999</c:v>
                </c:pt>
                <c:pt idx="17063">
                  <c:v>3072.0840899999998</c:v>
                </c:pt>
                <c:pt idx="17064">
                  <c:v>3070.5958220000002</c:v>
                </c:pt>
                <c:pt idx="17065">
                  <c:v>3070.0397579999999</c:v>
                </c:pt>
                <c:pt idx="17066">
                  <c:v>3069.8381899999999</c:v>
                </c:pt>
                <c:pt idx="17067">
                  <c:v>3069.3190060000002</c:v>
                </c:pt>
                <c:pt idx="17068">
                  <c:v>3068.6620760000001</c:v>
                </c:pt>
                <c:pt idx="17069">
                  <c:v>3067.874777</c:v>
                </c:pt>
                <c:pt idx="17070">
                  <c:v>3067.6082029999998</c:v>
                </c:pt>
                <c:pt idx="17071">
                  <c:v>3067.1749930000001</c:v>
                </c:pt>
                <c:pt idx="17072">
                  <c:v>3066.1804400000001</c:v>
                </c:pt>
                <c:pt idx="17073">
                  <c:v>3065.8959749999999</c:v>
                </c:pt>
                <c:pt idx="17074">
                  <c:v>3065.5014379999998</c:v>
                </c:pt>
                <c:pt idx="17075">
                  <c:v>3065.4926639999999</c:v>
                </c:pt>
                <c:pt idx="17076">
                  <c:v>3063.609101</c:v>
                </c:pt>
                <c:pt idx="17077">
                  <c:v>3062.880216</c:v>
                </c:pt>
                <c:pt idx="17078">
                  <c:v>3062.3749079999998</c:v>
                </c:pt>
                <c:pt idx="17079">
                  <c:v>3061.634372</c:v>
                </c:pt>
                <c:pt idx="17080">
                  <c:v>3059.798358</c:v>
                </c:pt>
                <c:pt idx="17081">
                  <c:v>3059.7593449999999</c:v>
                </c:pt>
                <c:pt idx="17082">
                  <c:v>3059.2185939999999</c:v>
                </c:pt>
                <c:pt idx="17083">
                  <c:v>3058.8318669999999</c:v>
                </c:pt>
                <c:pt idx="17084">
                  <c:v>3058.670075</c:v>
                </c:pt>
                <c:pt idx="17085">
                  <c:v>3058.3614309999998</c:v>
                </c:pt>
                <c:pt idx="17086">
                  <c:v>3058.2543740000001</c:v>
                </c:pt>
                <c:pt idx="17087">
                  <c:v>3058.2050709999999</c:v>
                </c:pt>
                <c:pt idx="17088">
                  <c:v>3058.0396479999999</c:v>
                </c:pt>
                <c:pt idx="17089">
                  <c:v>3056.4046939999998</c:v>
                </c:pt>
                <c:pt idx="17090">
                  <c:v>3056.240131</c:v>
                </c:pt>
                <c:pt idx="17091">
                  <c:v>3055.986124</c:v>
                </c:pt>
                <c:pt idx="17092">
                  <c:v>3054.7763810000001</c:v>
                </c:pt>
                <c:pt idx="17093">
                  <c:v>3054.0999889999998</c:v>
                </c:pt>
                <c:pt idx="17094">
                  <c:v>3053.9337989999999</c:v>
                </c:pt>
                <c:pt idx="17095">
                  <c:v>3052.8793690000002</c:v>
                </c:pt>
                <c:pt idx="17096">
                  <c:v>3052.2666389999999</c:v>
                </c:pt>
                <c:pt idx="17097">
                  <c:v>3051.9645399999999</c:v>
                </c:pt>
                <c:pt idx="17098">
                  <c:v>3051.8746390000001</c:v>
                </c:pt>
                <c:pt idx="17099">
                  <c:v>3050.8954189999999</c:v>
                </c:pt>
                <c:pt idx="17100">
                  <c:v>3050.3256689999998</c:v>
                </c:pt>
                <c:pt idx="17101">
                  <c:v>3049.5795579999999</c:v>
                </c:pt>
                <c:pt idx="17102">
                  <c:v>3049.3718290000002</c:v>
                </c:pt>
                <c:pt idx="17103">
                  <c:v>3049.1813059999999</c:v>
                </c:pt>
                <c:pt idx="17104">
                  <c:v>3048.2216130000002</c:v>
                </c:pt>
                <c:pt idx="17105">
                  <c:v>3048.1381839999999</c:v>
                </c:pt>
                <c:pt idx="17106">
                  <c:v>3048.0219310000002</c:v>
                </c:pt>
                <c:pt idx="17107">
                  <c:v>3047.7020309999998</c:v>
                </c:pt>
                <c:pt idx="17108">
                  <c:v>3047.2141339999998</c:v>
                </c:pt>
                <c:pt idx="17109">
                  <c:v>3046.6606830000001</c:v>
                </c:pt>
                <c:pt idx="17110">
                  <c:v>3045.7629299999999</c:v>
                </c:pt>
                <c:pt idx="17111">
                  <c:v>3045.5739629999998</c:v>
                </c:pt>
                <c:pt idx="17112">
                  <c:v>3045.5494720000002</c:v>
                </c:pt>
                <c:pt idx="17113">
                  <c:v>3044.26001</c:v>
                </c:pt>
                <c:pt idx="17114">
                  <c:v>3043.4981790000002</c:v>
                </c:pt>
                <c:pt idx="17115">
                  <c:v>3042.7252290000001</c:v>
                </c:pt>
                <c:pt idx="17116">
                  <c:v>3042.7127609999998</c:v>
                </c:pt>
                <c:pt idx="17117">
                  <c:v>3040.993602</c:v>
                </c:pt>
                <c:pt idx="17118">
                  <c:v>3040.2032939999999</c:v>
                </c:pt>
                <c:pt idx="17119">
                  <c:v>3039.6491500000002</c:v>
                </c:pt>
                <c:pt idx="17120">
                  <c:v>3038.983029</c:v>
                </c:pt>
                <c:pt idx="17121">
                  <c:v>3036.885636</c:v>
                </c:pt>
                <c:pt idx="17122">
                  <c:v>3036.4481049999999</c:v>
                </c:pt>
                <c:pt idx="17123">
                  <c:v>3036.2985589999998</c:v>
                </c:pt>
                <c:pt idx="17124">
                  <c:v>3036.068068</c:v>
                </c:pt>
                <c:pt idx="17125">
                  <c:v>3035.998353</c:v>
                </c:pt>
                <c:pt idx="17126">
                  <c:v>3035.9079499999998</c:v>
                </c:pt>
                <c:pt idx="17127">
                  <c:v>3035.8816579999998</c:v>
                </c:pt>
                <c:pt idx="17128">
                  <c:v>3033.9753000000001</c:v>
                </c:pt>
                <c:pt idx="17129">
                  <c:v>3033.8053300000001</c:v>
                </c:pt>
                <c:pt idx="17130">
                  <c:v>3031.896612</c:v>
                </c:pt>
                <c:pt idx="17131">
                  <c:v>3031.5523739999999</c:v>
                </c:pt>
                <c:pt idx="17132">
                  <c:v>3031.3021709999998</c:v>
                </c:pt>
                <c:pt idx="17133">
                  <c:v>3030.7149239999999</c:v>
                </c:pt>
                <c:pt idx="17134">
                  <c:v>3029.9703720000002</c:v>
                </c:pt>
                <c:pt idx="17135">
                  <c:v>3028.8780900000002</c:v>
                </c:pt>
                <c:pt idx="17136">
                  <c:v>3027.8308179999999</c:v>
                </c:pt>
                <c:pt idx="17137">
                  <c:v>3027.7217970000002</c:v>
                </c:pt>
                <c:pt idx="17138">
                  <c:v>3027.3561319999999</c:v>
                </c:pt>
                <c:pt idx="17139">
                  <c:v>3027.212325</c:v>
                </c:pt>
                <c:pt idx="17140">
                  <c:v>3026.586202</c:v>
                </c:pt>
                <c:pt idx="17141">
                  <c:v>3026.0408040000002</c:v>
                </c:pt>
                <c:pt idx="17142">
                  <c:v>3025.2757470000001</c:v>
                </c:pt>
                <c:pt idx="17143">
                  <c:v>3025.0521290000001</c:v>
                </c:pt>
                <c:pt idx="17144">
                  <c:v>3024.9755719999998</c:v>
                </c:pt>
                <c:pt idx="17145">
                  <c:v>3024.6677639999998</c:v>
                </c:pt>
                <c:pt idx="17146">
                  <c:v>3024.6636530000001</c:v>
                </c:pt>
                <c:pt idx="17147">
                  <c:v>3024.250728</c:v>
                </c:pt>
                <c:pt idx="17148">
                  <c:v>3023.875661</c:v>
                </c:pt>
                <c:pt idx="17149">
                  <c:v>3022.0433320000002</c:v>
                </c:pt>
                <c:pt idx="17150">
                  <c:v>3021.6023749999999</c:v>
                </c:pt>
                <c:pt idx="17151">
                  <c:v>3021.2021869999999</c:v>
                </c:pt>
                <c:pt idx="17152">
                  <c:v>3020.9618650000002</c:v>
                </c:pt>
                <c:pt idx="17153">
                  <c:v>3020.209961</c:v>
                </c:pt>
                <c:pt idx="17154">
                  <c:v>3019.9629490000002</c:v>
                </c:pt>
                <c:pt idx="17155">
                  <c:v>3019.043819</c:v>
                </c:pt>
                <c:pt idx="17156">
                  <c:v>3018.7087879999999</c:v>
                </c:pt>
                <c:pt idx="17157">
                  <c:v>3018.0586560000002</c:v>
                </c:pt>
                <c:pt idx="17158">
                  <c:v>3016.6428430000001</c:v>
                </c:pt>
                <c:pt idx="17159">
                  <c:v>3013.452843</c:v>
                </c:pt>
                <c:pt idx="17160">
                  <c:v>3013.086096</c:v>
                </c:pt>
                <c:pt idx="17161">
                  <c:v>3012.8257410000001</c:v>
                </c:pt>
                <c:pt idx="17162">
                  <c:v>3012.3560870000001</c:v>
                </c:pt>
                <c:pt idx="17163">
                  <c:v>3012.2230129999998</c:v>
                </c:pt>
                <c:pt idx="17164">
                  <c:v>3011.8710700000001</c:v>
                </c:pt>
                <c:pt idx="17165">
                  <c:v>3010.5876269999999</c:v>
                </c:pt>
                <c:pt idx="17166">
                  <c:v>3010.3565739999999</c:v>
                </c:pt>
                <c:pt idx="17167">
                  <c:v>3009.3479630000002</c:v>
                </c:pt>
                <c:pt idx="17168">
                  <c:v>3009.0881589999999</c:v>
                </c:pt>
                <c:pt idx="17169">
                  <c:v>3008.8503719999999</c:v>
                </c:pt>
                <c:pt idx="17170">
                  <c:v>3007.7536150000001</c:v>
                </c:pt>
                <c:pt idx="17171">
                  <c:v>3007.6299049999998</c:v>
                </c:pt>
                <c:pt idx="17172">
                  <c:v>3006.0260109999999</c:v>
                </c:pt>
                <c:pt idx="17173">
                  <c:v>3005.3606690000001</c:v>
                </c:pt>
                <c:pt idx="17174">
                  <c:v>3005.354241</c:v>
                </c:pt>
                <c:pt idx="17175">
                  <c:v>3003.8494479999999</c:v>
                </c:pt>
                <c:pt idx="17176">
                  <c:v>3003.7144560000002</c:v>
                </c:pt>
                <c:pt idx="17177">
                  <c:v>3003.5199120000002</c:v>
                </c:pt>
                <c:pt idx="17178">
                  <c:v>3002.141826</c:v>
                </c:pt>
                <c:pt idx="17179">
                  <c:v>3002.124961</c:v>
                </c:pt>
                <c:pt idx="17180">
                  <c:v>3001.6053569999999</c:v>
                </c:pt>
                <c:pt idx="17181">
                  <c:v>3001.2821690000001</c:v>
                </c:pt>
                <c:pt idx="17182">
                  <c:v>3001.2030500000001</c:v>
                </c:pt>
                <c:pt idx="17183">
                  <c:v>3000.3680279999999</c:v>
                </c:pt>
                <c:pt idx="17184">
                  <c:v>2999.0341320000002</c:v>
                </c:pt>
                <c:pt idx="17185">
                  <c:v>2997.1139939999998</c:v>
                </c:pt>
                <c:pt idx="17186">
                  <c:v>2996.992221</c:v>
                </c:pt>
                <c:pt idx="17187">
                  <c:v>2996.8315689999999</c:v>
                </c:pt>
                <c:pt idx="17188">
                  <c:v>2996.0166559999998</c:v>
                </c:pt>
                <c:pt idx="17189">
                  <c:v>2995.772837</c:v>
                </c:pt>
                <c:pt idx="17190">
                  <c:v>2995.5070289999999</c:v>
                </c:pt>
                <c:pt idx="17191">
                  <c:v>2994.9909379999999</c:v>
                </c:pt>
                <c:pt idx="17192">
                  <c:v>2994.9576830000001</c:v>
                </c:pt>
                <c:pt idx="17193">
                  <c:v>2993.0707560000001</c:v>
                </c:pt>
                <c:pt idx="17194">
                  <c:v>2992.9985969999998</c:v>
                </c:pt>
                <c:pt idx="17195">
                  <c:v>2992.9281700000001</c:v>
                </c:pt>
                <c:pt idx="17196">
                  <c:v>2992.5916769999999</c:v>
                </c:pt>
                <c:pt idx="17197">
                  <c:v>2992.193092</c:v>
                </c:pt>
                <c:pt idx="17198">
                  <c:v>2991.514921</c:v>
                </c:pt>
                <c:pt idx="17199">
                  <c:v>2989.7587189999999</c:v>
                </c:pt>
                <c:pt idx="17200">
                  <c:v>2989.641873</c:v>
                </c:pt>
                <c:pt idx="17201">
                  <c:v>2988.1433529999999</c:v>
                </c:pt>
                <c:pt idx="17202">
                  <c:v>2987.9856669999999</c:v>
                </c:pt>
                <c:pt idx="17203">
                  <c:v>2987.7195670000001</c:v>
                </c:pt>
                <c:pt idx="17204">
                  <c:v>2987.5322550000001</c:v>
                </c:pt>
                <c:pt idx="17205">
                  <c:v>2986.7018499999999</c:v>
                </c:pt>
                <c:pt idx="17206">
                  <c:v>2986.5414070000002</c:v>
                </c:pt>
                <c:pt idx="17207">
                  <c:v>2985.7738680000002</c:v>
                </c:pt>
                <c:pt idx="17208">
                  <c:v>2985.2653070000001</c:v>
                </c:pt>
                <c:pt idx="17209">
                  <c:v>2984.6915920000001</c:v>
                </c:pt>
                <c:pt idx="17210">
                  <c:v>2984.0642240000002</c:v>
                </c:pt>
                <c:pt idx="17211">
                  <c:v>2983.1539389999998</c:v>
                </c:pt>
                <c:pt idx="17212">
                  <c:v>2983.1101079999999</c:v>
                </c:pt>
                <c:pt idx="17213">
                  <c:v>2982.401351</c:v>
                </c:pt>
                <c:pt idx="17214">
                  <c:v>2982.237259</c:v>
                </c:pt>
                <c:pt idx="17215">
                  <c:v>2981.1415529999999</c:v>
                </c:pt>
                <c:pt idx="17216">
                  <c:v>2979.9376360000001</c:v>
                </c:pt>
                <c:pt idx="17217">
                  <c:v>2978.8171809999999</c:v>
                </c:pt>
                <c:pt idx="17218">
                  <c:v>2978.3432160000002</c:v>
                </c:pt>
                <c:pt idx="17219">
                  <c:v>2977.2701069999998</c:v>
                </c:pt>
                <c:pt idx="17220">
                  <c:v>2977.1681060000001</c:v>
                </c:pt>
                <c:pt idx="17221">
                  <c:v>2976.7219479999999</c:v>
                </c:pt>
                <c:pt idx="17222">
                  <c:v>2976.6043060000002</c:v>
                </c:pt>
                <c:pt idx="17223">
                  <c:v>2976.5679660000001</c:v>
                </c:pt>
                <c:pt idx="17224">
                  <c:v>2971.1534179999999</c:v>
                </c:pt>
                <c:pt idx="17225">
                  <c:v>2970.6696379999998</c:v>
                </c:pt>
                <c:pt idx="17226">
                  <c:v>2970.3933900000002</c:v>
                </c:pt>
                <c:pt idx="17227">
                  <c:v>2970.2115279999998</c:v>
                </c:pt>
                <c:pt idx="17228">
                  <c:v>2965.4109400000002</c:v>
                </c:pt>
                <c:pt idx="17229">
                  <c:v>2965.355908</c:v>
                </c:pt>
                <c:pt idx="17230">
                  <c:v>2964.5552229999998</c:v>
                </c:pt>
                <c:pt idx="17231">
                  <c:v>2963.6325099999999</c:v>
                </c:pt>
                <c:pt idx="17232">
                  <c:v>2963.5983679999999</c:v>
                </c:pt>
                <c:pt idx="17233">
                  <c:v>2962.6738399999999</c:v>
                </c:pt>
                <c:pt idx="17234">
                  <c:v>2962.2031149999998</c:v>
                </c:pt>
                <c:pt idx="17235">
                  <c:v>2961.656383</c:v>
                </c:pt>
                <c:pt idx="17236">
                  <c:v>2960.5790740000002</c:v>
                </c:pt>
                <c:pt idx="17237">
                  <c:v>2959.8326099999999</c:v>
                </c:pt>
                <c:pt idx="17238">
                  <c:v>2958.0441129999999</c:v>
                </c:pt>
                <c:pt idx="17239">
                  <c:v>2957.544856</c:v>
                </c:pt>
                <c:pt idx="17240">
                  <c:v>2957.4435680000001</c:v>
                </c:pt>
                <c:pt idx="17241">
                  <c:v>2956.501737</c:v>
                </c:pt>
                <c:pt idx="17242">
                  <c:v>2955.8647890000002</c:v>
                </c:pt>
                <c:pt idx="17243">
                  <c:v>2955.7690309999998</c:v>
                </c:pt>
                <c:pt idx="17244">
                  <c:v>2955.6590200000001</c:v>
                </c:pt>
                <c:pt idx="17245">
                  <c:v>2955.5750320000002</c:v>
                </c:pt>
                <c:pt idx="17246">
                  <c:v>2954.9146019999998</c:v>
                </c:pt>
                <c:pt idx="17247">
                  <c:v>2954.6319549999998</c:v>
                </c:pt>
                <c:pt idx="17248">
                  <c:v>2954.5656429999999</c:v>
                </c:pt>
                <c:pt idx="17249">
                  <c:v>2953.9845949999999</c:v>
                </c:pt>
                <c:pt idx="17250">
                  <c:v>2953.4165240000002</c:v>
                </c:pt>
                <c:pt idx="17251">
                  <c:v>2953.2480150000001</c:v>
                </c:pt>
                <c:pt idx="17252">
                  <c:v>2952.8081350000002</c:v>
                </c:pt>
                <c:pt idx="17253">
                  <c:v>2952.3907650000001</c:v>
                </c:pt>
                <c:pt idx="17254">
                  <c:v>2951.6362939999999</c:v>
                </c:pt>
                <c:pt idx="17255">
                  <c:v>2950.5325809999999</c:v>
                </c:pt>
                <c:pt idx="17256">
                  <c:v>2949.8640180000002</c:v>
                </c:pt>
                <c:pt idx="17257">
                  <c:v>2949.6290770000001</c:v>
                </c:pt>
                <c:pt idx="17258">
                  <c:v>2948.0145779999998</c:v>
                </c:pt>
                <c:pt idx="17259">
                  <c:v>2947.9473320000002</c:v>
                </c:pt>
                <c:pt idx="17260">
                  <c:v>2947.8774109999999</c:v>
                </c:pt>
                <c:pt idx="17261">
                  <c:v>2947.3955139999998</c:v>
                </c:pt>
                <c:pt idx="17262">
                  <c:v>2946.3561789999999</c:v>
                </c:pt>
                <c:pt idx="17263">
                  <c:v>2945.535989</c:v>
                </c:pt>
                <c:pt idx="17264">
                  <c:v>2944.984074</c:v>
                </c:pt>
                <c:pt idx="17265">
                  <c:v>2944.892488</c:v>
                </c:pt>
                <c:pt idx="17266">
                  <c:v>2944.7008209999999</c:v>
                </c:pt>
                <c:pt idx="17267">
                  <c:v>2943.4393089999999</c:v>
                </c:pt>
                <c:pt idx="17268">
                  <c:v>2942.8544830000001</c:v>
                </c:pt>
                <c:pt idx="17269">
                  <c:v>2942.2008510000001</c:v>
                </c:pt>
                <c:pt idx="17270">
                  <c:v>2941.818252</c:v>
                </c:pt>
                <c:pt idx="17271">
                  <c:v>2941.5249010000002</c:v>
                </c:pt>
                <c:pt idx="17272">
                  <c:v>2940.2984510000001</c:v>
                </c:pt>
                <c:pt idx="17273">
                  <c:v>2939.8619239999998</c:v>
                </c:pt>
                <c:pt idx="17274">
                  <c:v>2939.484093</c:v>
                </c:pt>
                <c:pt idx="17275">
                  <c:v>2939.3219730000001</c:v>
                </c:pt>
                <c:pt idx="17276">
                  <c:v>2938.9907429999998</c:v>
                </c:pt>
                <c:pt idx="17277">
                  <c:v>2938.0345990000001</c:v>
                </c:pt>
                <c:pt idx="17278">
                  <c:v>2937.648306</c:v>
                </c:pt>
                <c:pt idx="17279">
                  <c:v>2936.4498910000002</c:v>
                </c:pt>
                <c:pt idx="17280">
                  <c:v>2935.0263610000002</c:v>
                </c:pt>
                <c:pt idx="17281">
                  <c:v>2934.9509790000002</c:v>
                </c:pt>
                <c:pt idx="17282">
                  <c:v>2934.461902</c:v>
                </c:pt>
                <c:pt idx="17283">
                  <c:v>2933.1954030000002</c:v>
                </c:pt>
                <c:pt idx="17284">
                  <c:v>2931.7156100000002</c:v>
                </c:pt>
                <c:pt idx="17285">
                  <c:v>2931.2355400000001</c:v>
                </c:pt>
                <c:pt idx="17286">
                  <c:v>2931.2099130000001</c:v>
                </c:pt>
                <c:pt idx="17287">
                  <c:v>2931.1290090000002</c:v>
                </c:pt>
                <c:pt idx="17288">
                  <c:v>2931.0880569999999</c:v>
                </c:pt>
                <c:pt idx="17289">
                  <c:v>2930.4093830000002</c:v>
                </c:pt>
                <c:pt idx="17290">
                  <c:v>2929.3894759999998</c:v>
                </c:pt>
                <c:pt idx="17291">
                  <c:v>2929.021651</c:v>
                </c:pt>
                <c:pt idx="17292">
                  <c:v>2928.9955100000002</c:v>
                </c:pt>
                <c:pt idx="17293">
                  <c:v>2928.83617</c:v>
                </c:pt>
                <c:pt idx="17294">
                  <c:v>2927.8446370000001</c:v>
                </c:pt>
                <c:pt idx="17295">
                  <c:v>2927.6990310000001</c:v>
                </c:pt>
                <c:pt idx="17296">
                  <c:v>2926.769918</c:v>
                </c:pt>
                <c:pt idx="17297">
                  <c:v>2926.6344340000001</c:v>
                </c:pt>
                <c:pt idx="17298">
                  <c:v>2926.2632509999999</c:v>
                </c:pt>
                <c:pt idx="17299">
                  <c:v>2925.1396</c:v>
                </c:pt>
                <c:pt idx="17300">
                  <c:v>2924.071504</c:v>
                </c:pt>
                <c:pt idx="17301">
                  <c:v>2923.598254</c:v>
                </c:pt>
                <c:pt idx="17302">
                  <c:v>2921.6096649999999</c:v>
                </c:pt>
                <c:pt idx="17303">
                  <c:v>2920.7215489999999</c:v>
                </c:pt>
                <c:pt idx="17304">
                  <c:v>2920.3406150000001</c:v>
                </c:pt>
                <c:pt idx="17305">
                  <c:v>2919.8946040000001</c:v>
                </c:pt>
                <c:pt idx="17306">
                  <c:v>2919.1899880000001</c:v>
                </c:pt>
                <c:pt idx="17307">
                  <c:v>2919.0466459999998</c:v>
                </c:pt>
                <c:pt idx="17308">
                  <c:v>2918.1435120000001</c:v>
                </c:pt>
                <c:pt idx="17309">
                  <c:v>2917.3111399999998</c:v>
                </c:pt>
                <c:pt idx="17310">
                  <c:v>2916.8478970000001</c:v>
                </c:pt>
                <c:pt idx="17311">
                  <c:v>2915.4152340000001</c:v>
                </c:pt>
                <c:pt idx="17312">
                  <c:v>2915.298018</c:v>
                </c:pt>
                <c:pt idx="17313">
                  <c:v>2914.5793480000002</c:v>
                </c:pt>
                <c:pt idx="17314">
                  <c:v>2914.557221</c:v>
                </c:pt>
                <c:pt idx="17315">
                  <c:v>2914.1709759999999</c:v>
                </c:pt>
                <c:pt idx="17316">
                  <c:v>2913.5897829999999</c:v>
                </c:pt>
                <c:pt idx="17317">
                  <c:v>2913.5100769999999</c:v>
                </c:pt>
                <c:pt idx="17318">
                  <c:v>2913.4498490000001</c:v>
                </c:pt>
                <c:pt idx="17319">
                  <c:v>2913.3273760000002</c:v>
                </c:pt>
                <c:pt idx="17320">
                  <c:v>2912.4458669999999</c:v>
                </c:pt>
                <c:pt idx="17321">
                  <c:v>2911.613554</c:v>
                </c:pt>
                <c:pt idx="17322">
                  <c:v>2911.588252</c:v>
                </c:pt>
                <c:pt idx="17323">
                  <c:v>2911.4926099999998</c:v>
                </c:pt>
                <c:pt idx="17324">
                  <c:v>2909.3903770000002</c:v>
                </c:pt>
                <c:pt idx="17325">
                  <c:v>2909.2585989999998</c:v>
                </c:pt>
                <c:pt idx="17326">
                  <c:v>2909.0324009999999</c:v>
                </c:pt>
                <c:pt idx="17327">
                  <c:v>2908.5965550000001</c:v>
                </c:pt>
                <c:pt idx="17328">
                  <c:v>2907.1301840000001</c:v>
                </c:pt>
                <c:pt idx="17329">
                  <c:v>2906.529634</c:v>
                </c:pt>
                <c:pt idx="17330">
                  <c:v>2906.0701960000001</c:v>
                </c:pt>
                <c:pt idx="17331">
                  <c:v>2904.8139759999999</c:v>
                </c:pt>
                <c:pt idx="17332">
                  <c:v>2904.6553479999998</c:v>
                </c:pt>
                <c:pt idx="17333">
                  <c:v>2904.464207</c:v>
                </c:pt>
                <c:pt idx="17334">
                  <c:v>2904.2317210000001</c:v>
                </c:pt>
                <c:pt idx="17335">
                  <c:v>2903.9044589999999</c:v>
                </c:pt>
                <c:pt idx="17336">
                  <c:v>2903.8914420000001</c:v>
                </c:pt>
                <c:pt idx="17337">
                  <c:v>2903.8325580000001</c:v>
                </c:pt>
                <c:pt idx="17338">
                  <c:v>2901.870934</c:v>
                </c:pt>
                <c:pt idx="17339">
                  <c:v>2901.6726229999999</c:v>
                </c:pt>
                <c:pt idx="17340">
                  <c:v>2900.7200939999998</c:v>
                </c:pt>
                <c:pt idx="17341">
                  <c:v>2900.3445980000001</c:v>
                </c:pt>
                <c:pt idx="17342">
                  <c:v>2899.6573680000001</c:v>
                </c:pt>
                <c:pt idx="17343">
                  <c:v>2898.0762709999999</c:v>
                </c:pt>
                <c:pt idx="17344">
                  <c:v>2897.3581810000001</c:v>
                </c:pt>
                <c:pt idx="17345">
                  <c:v>2894.9411869999999</c:v>
                </c:pt>
                <c:pt idx="17346">
                  <c:v>2894.4246450000001</c:v>
                </c:pt>
                <c:pt idx="17347">
                  <c:v>2893.3123209999999</c:v>
                </c:pt>
                <c:pt idx="17348">
                  <c:v>2892.9628739999998</c:v>
                </c:pt>
                <c:pt idx="17349">
                  <c:v>2892.9030480000001</c:v>
                </c:pt>
                <c:pt idx="17350">
                  <c:v>2892.9018449999999</c:v>
                </c:pt>
                <c:pt idx="17351">
                  <c:v>2892.7143129999999</c:v>
                </c:pt>
                <c:pt idx="17352">
                  <c:v>2892.7039869999999</c:v>
                </c:pt>
                <c:pt idx="17353">
                  <c:v>2891.6716369999999</c:v>
                </c:pt>
                <c:pt idx="17354">
                  <c:v>2888.821938</c:v>
                </c:pt>
                <c:pt idx="17355">
                  <c:v>2887.8113530000001</c:v>
                </c:pt>
                <c:pt idx="17356">
                  <c:v>2887.7085710000001</c:v>
                </c:pt>
                <c:pt idx="17357">
                  <c:v>2886.6118719999999</c:v>
                </c:pt>
                <c:pt idx="17358">
                  <c:v>2886.4688529999999</c:v>
                </c:pt>
                <c:pt idx="17359">
                  <c:v>2884.8487709999999</c:v>
                </c:pt>
                <c:pt idx="17360">
                  <c:v>2884.812621</c:v>
                </c:pt>
                <c:pt idx="17361">
                  <c:v>2883.6048049999999</c:v>
                </c:pt>
                <c:pt idx="17362">
                  <c:v>2882.6767989999998</c:v>
                </c:pt>
                <c:pt idx="17363">
                  <c:v>2882.2796189999999</c:v>
                </c:pt>
                <c:pt idx="17364">
                  <c:v>2882.2562379999999</c:v>
                </c:pt>
                <c:pt idx="17365">
                  <c:v>2880.956044</c:v>
                </c:pt>
                <c:pt idx="17366">
                  <c:v>2879.9915540000002</c:v>
                </c:pt>
                <c:pt idx="17367">
                  <c:v>2879.3015879999998</c:v>
                </c:pt>
                <c:pt idx="17368">
                  <c:v>2876.0776110000002</c:v>
                </c:pt>
                <c:pt idx="17369">
                  <c:v>2875.0755640000002</c:v>
                </c:pt>
                <c:pt idx="17370">
                  <c:v>2874.6985370000002</c:v>
                </c:pt>
                <c:pt idx="17371">
                  <c:v>2873.9519529999998</c:v>
                </c:pt>
                <c:pt idx="17372">
                  <c:v>2873.5230980000001</c:v>
                </c:pt>
                <c:pt idx="17373">
                  <c:v>2872.2975970000002</c:v>
                </c:pt>
                <c:pt idx="17374">
                  <c:v>2871.9087009999998</c:v>
                </c:pt>
                <c:pt idx="17375">
                  <c:v>2871.9064330000001</c:v>
                </c:pt>
                <c:pt idx="17376">
                  <c:v>2871.8052029999999</c:v>
                </c:pt>
                <c:pt idx="17377">
                  <c:v>2871.309679</c:v>
                </c:pt>
                <c:pt idx="17378">
                  <c:v>2871.2366259999999</c:v>
                </c:pt>
                <c:pt idx="17379">
                  <c:v>2870.3775390000001</c:v>
                </c:pt>
                <c:pt idx="17380">
                  <c:v>2868.0229650000001</c:v>
                </c:pt>
                <c:pt idx="17381">
                  <c:v>2867.9372840000001</c:v>
                </c:pt>
                <c:pt idx="17382">
                  <c:v>2866.562911</c:v>
                </c:pt>
                <c:pt idx="17383">
                  <c:v>2865.1964429999998</c:v>
                </c:pt>
                <c:pt idx="17384">
                  <c:v>2863.2934679999998</c:v>
                </c:pt>
                <c:pt idx="17385">
                  <c:v>2862.9765550000002</c:v>
                </c:pt>
                <c:pt idx="17386">
                  <c:v>2862.270066</c:v>
                </c:pt>
                <c:pt idx="17387">
                  <c:v>2861.6928790000002</c:v>
                </c:pt>
                <c:pt idx="17388">
                  <c:v>2861.3136460000001</c:v>
                </c:pt>
                <c:pt idx="17389">
                  <c:v>2861.1662059999999</c:v>
                </c:pt>
                <c:pt idx="17390">
                  <c:v>2860.7318770000002</c:v>
                </c:pt>
                <c:pt idx="17391">
                  <c:v>2860.0084240000001</c:v>
                </c:pt>
                <c:pt idx="17392">
                  <c:v>2859.9751900000001</c:v>
                </c:pt>
                <c:pt idx="17393">
                  <c:v>2859.5641070000001</c:v>
                </c:pt>
                <c:pt idx="17394">
                  <c:v>2859.4849140000001</c:v>
                </c:pt>
                <c:pt idx="17395">
                  <c:v>2859.2372850000002</c:v>
                </c:pt>
                <c:pt idx="17396">
                  <c:v>2858.61114</c:v>
                </c:pt>
                <c:pt idx="17397">
                  <c:v>2858.1912579999998</c:v>
                </c:pt>
                <c:pt idx="17398">
                  <c:v>2858.1802809999999</c:v>
                </c:pt>
                <c:pt idx="17399">
                  <c:v>2857.826458</c:v>
                </c:pt>
                <c:pt idx="17400">
                  <c:v>2857.5564610000001</c:v>
                </c:pt>
                <c:pt idx="17401">
                  <c:v>2857.3069409999998</c:v>
                </c:pt>
                <c:pt idx="17402">
                  <c:v>2857.0060720000001</c:v>
                </c:pt>
                <c:pt idx="17403">
                  <c:v>2856.9298229999999</c:v>
                </c:pt>
                <c:pt idx="17404">
                  <c:v>2855.3566940000001</c:v>
                </c:pt>
                <c:pt idx="17405">
                  <c:v>2855.2363740000001</c:v>
                </c:pt>
                <c:pt idx="17406">
                  <c:v>2854.3562750000001</c:v>
                </c:pt>
                <c:pt idx="17407">
                  <c:v>2853.664921</c:v>
                </c:pt>
                <c:pt idx="17408">
                  <c:v>2853.537632</c:v>
                </c:pt>
                <c:pt idx="17409">
                  <c:v>2853.310293</c:v>
                </c:pt>
                <c:pt idx="17410">
                  <c:v>2853.2601500000001</c:v>
                </c:pt>
                <c:pt idx="17411">
                  <c:v>2852.5802840000001</c:v>
                </c:pt>
                <c:pt idx="17412">
                  <c:v>2852.0203069999998</c:v>
                </c:pt>
                <c:pt idx="17413">
                  <c:v>2851.6874710000002</c:v>
                </c:pt>
                <c:pt idx="17414">
                  <c:v>2850.10221</c:v>
                </c:pt>
                <c:pt idx="17415">
                  <c:v>2849.7543930000002</c:v>
                </c:pt>
                <c:pt idx="17416">
                  <c:v>2849.575261</c:v>
                </c:pt>
                <c:pt idx="17417">
                  <c:v>2848.5344810000001</c:v>
                </c:pt>
                <c:pt idx="17418">
                  <c:v>2847.962951</c:v>
                </c:pt>
                <c:pt idx="17419">
                  <c:v>2847.4285439999999</c:v>
                </c:pt>
                <c:pt idx="17420">
                  <c:v>2846.8937000000001</c:v>
                </c:pt>
                <c:pt idx="17421">
                  <c:v>2846.047024</c:v>
                </c:pt>
                <c:pt idx="17422">
                  <c:v>2845.4829100000002</c:v>
                </c:pt>
                <c:pt idx="17423">
                  <c:v>2845.0333300000002</c:v>
                </c:pt>
                <c:pt idx="17424">
                  <c:v>2844.278969</c:v>
                </c:pt>
                <c:pt idx="17425">
                  <c:v>2843.8156819999999</c:v>
                </c:pt>
                <c:pt idx="17426">
                  <c:v>2839.424289</c:v>
                </c:pt>
                <c:pt idx="17427">
                  <c:v>2837.6635900000001</c:v>
                </c:pt>
                <c:pt idx="17428">
                  <c:v>2835.9555089999999</c:v>
                </c:pt>
                <c:pt idx="17429">
                  <c:v>2835.8763410000001</c:v>
                </c:pt>
                <c:pt idx="17430">
                  <c:v>2835.169637</c:v>
                </c:pt>
                <c:pt idx="17431">
                  <c:v>2832.1001150000002</c:v>
                </c:pt>
                <c:pt idx="17432">
                  <c:v>2831.1855860000001</c:v>
                </c:pt>
                <c:pt idx="17433">
                  <c:v>2830.3788220000001</c:v>
                </c:pt>
                <c:pt idx="17434">
                  <c:v>2830.179842</c:v>
                </c:pt>
                <c:pt idx="17435">
                  <c:v>2828.6144260000001</c:v>
                </c:pt>
                <c:pt idx="17436">
                  <c:v>2828.4596219999999</c:v>
                </c:pt>
                <c:pt idx="17437">
                  <c:v>2827.9429140000002</c:v>
                </c:pt>
                <c:pt idx="17438">
                  <c:v>2826.2296679999999</c:v>
                </c:pt>
                <c:pt idx="17439">
                  <c:v>2826.2041749999999</c:v>
                </c:pt>
                <c:pt idx="17440">
                  <c:v>2825.889772</c:v>
                </c:pt>
                <c:pt idx="17441">
                  <c:v>2825.7648819999999</c:v>
                </c:pt>
                <c:pt idx="17442">
                  <c:v>2825.335427</c:v>
                </c:pt>
                <c:pt idx="17443">
                  <c:v>2824.0753589999999</c:v>
                </c:pt>
                <c:pt idx="17444">
                  <c:v>2823.5819740000002</c:v>
                </c:pt>
                <c:pt idx="17445">
                  <c:v>2822.886293</c:v>
                </c:pt>
                <c:pt idx="17446">
                  <c:v>2822.5926709999999</c:v>
                </c:pt>
                <c:pt idx="17447">
                  <c:v>2822.3535649999999</c:v>
                </c:pt>
                <c:pt idx="17448">
                  <c:v>2821.9834660000001</c:v>
                </c:pt>
                <c:pt idx="17449">
                  <c:v>2821.818053</c:v>
                </c:pt>
                <c:pt idx="17450">
                  <c:v>2820.9756550000002</c:v>
                </c:pt>
                <c:pt idx="17451">
                  <c:v>2820.8534869999999</c:v>
                </c:pt>
                <c:pt idx="17452">
                  <c:v>2819.815161</c:v>
                </c:pt>
                <c:pt idx="17453">
                  <c:v>2819.6378410000002</c:v>
                </c:pt>
                <c:pt idx="17454">
                  <c:v>2818.3584900000001</c:v>
                </c:pt>
                <c:pt idx="17455">
                  <c:v>2818.111555</c:v>
                </c:pt>
                <c:pt idx="17456">
                  <c:v>2818.0723400000002</c:v>
                </c:pt>
                <c:pt idx="17457">
                  <c:v>2817.156759</c:v>
                </c:pt>
                <c:pt idx="17458">
                  <c:v>2816.4646499999999</c:v>
                </c:pt>
                <c:pt idx="17459">
                  <c:v>2815.610745</c:v>
                </c:pt>
                <c:pt idx="17460">
                  <c:v>2815.1945449999998</c:v>
                </c:pt>
                <c:pt idx="17461">
                  <c:v>2815.1829429999998</c:v>
                </c:pt>
                <c:pt idx="17462">
                  <c:v>2815.1579590000001</c:v>
                </c:pt>
                <c:pt idx="17463">
                  <c:v>2815.150318</c:v>
                </c:pt>
                <c:pt idx="17464">
                  <c:v>2813.7370599999999</c:v>
                </c:pt>
                <c:pt idx="17465">
                  <c:v>2812.7094769999999</c:v>
                </c:pt>
                <c:pt idx="17466">
                  <c:v>2811.0785980000001</c:v>
                </c:pt>
                <c:pt idx="17467">
                  <c:v>2810.08178</c:v>
                </c:pt>
                <c:pt idx="17468">
                  <c:v>2809.8169979999998</c:v>
                </c:pt>
                <c:pt idx="17469">
                  <c:v>2809.609402</c:v>
                </c:pt>
                <c:pt idx="17470">
                  <c:v>2809.3763309999999</c:v>
                </c:pt>
                <c:pt idx="17471">
                  <c:v>2809.098837</c:v>
                </c:pt>
                <c:pt idx="17472">
                  <c:v>2808.720104</c:v>
                </c:pt>
                <c:pt idx="17473">
                  <c:v>2807.0477329999999</c:v>
                </c:pt>
                <c:pt idx="17474">
                  <c:v>2804.8861010000001</c:v>
                </c:pt>
                <c:pt idx="17475">
                  <c:v>2804.8458059999998</c:v>
                </c:pt>
                <c:pt idx="17476">
                  <c:v>2804.3766169999999</c:v>
                </c:pt>
                <c:pt idx="17477">
                  <c:v>2803.3612910000002</c:v>
                </c:pt>
                <c:pt idx="17478">
                  <c:v>2802.2516850000002</c:v>
                </c:pt>
                <c:pt idx="17479">
                  <c:v>2802.0353439999999</c:v>
                </c:pt>
                <c:pt idx="17480">
                  <c:v>2801.778973</c:v>
                </c:pt>
                <c:pt idx="17481">
                  <c:v>2801.7075540000001</c:v>
                </c:pt>
                <c:pt idx="17482">
                  <c:v>2801.0616570000002</c:v>
                </c:pt>
                <c:pt idx="17483">
                  <c:v>2800.6895949999998</c:v>
                </c:pt>
                <c:pt idx="17484">
                  <c:v>2798.8445750000001</c:v>
                </c:pt>
                <c:pt idx="17485">
                  <c:v>2798.4608429999998</c:v>
                </c:pt>
                <c:pt idx="17486">
                  <c:v>2798.3472069999998</c:v>
                </c:pt>
                <c:pt idx="17487">
                  <c:v>2797.9260730000001</c:v>
                </c:pt>
                <c:pt idx="17488">
                  <c:v>2797.10466</c:v>
                </c:pt>
                <c:pt idx="17489">
                  <c:v>2795.505529</c:v>
                </c:pt>
                <c:pt idx="17490">
                  <c:v>2795.154278</c:v>
                </c:pt>
                <c:pt idx="17491">
                  <c:v>2794.6356740000001</c:v>
                </c:pt>
                <c:pt idx="17492">
                  <c:v>2794.0123899999999</c:v>
                </c:pt>
                <c:pt idx="17493">
                  <c:v>2793.6887230000002</c:v>
                </c:pt>
                <c:pt idx="17494">
                  <c:v>2792.1379750000001</c:v>
                </c:pt>
                <c:pt idx="17495">
                  <c:v>2791.2533760000001</c:v>
                </c:pt>
                <c:pt idx="17496">
                  <c:v>2791.099001</c:v>
                </c:pt>
                <c:pt idx="17497">
                  <c:v>2790.615444</c:v>
                </c:pt>
                <c:pt idx="17498">
                  <c:v>2790.5533489999998</c:v>
                </c:pt>
                <c:pt idx="17499">
                  <c:v>2790.1946600000001</c:v>
                </c:pt>
                <c:pt idx="17500">
                  <c:v>2790.0514819999999</c:v>
                </c:pt>
                <c:pt idx="17501">
                  <c:v>2789.9347819999998</c:v>
                </c:pt>
                <c:pt idx="17502">
                  <c:v>2789.5653860000002</c:v>
                </c:pt>
                <c:pt idx="17503">
                  <c:v>2789.2697090000001</c:v>
                </c:pt>
                <c:pt idx="17504">
                  <c:v>2789.056967</c:v>
                </c:pt>
                <c:pt idx="17505">
                  <c:v>2788.6048059999998</c:v>
                </c:pt>
                <c:pt idx="17506">
                  <c:v>2784.8105399999999</c:v>
                </c:pt>
                <c:pt idx="17507">
                  <c:v>2783.5349040000001</c:v>
                </c:pt>
                <c:pt idx="17508">
                  <c:v>2782.8984289999999</c:v>
                </c:pt>
                <c:pt idx="17509">
                  <c:v>2782.6626689999998</c:v>
                </c:pt>
                <c:pt idx="17510">
                  <c:v>2782.352789</c:v>
                </c:pt>
                <c:pt idx="17511">
                  <c:v>2780.112787</c:v>
                </c:pt>
                <c:pt idx="17512">
                  <c:v>2779.794347</c:v>
                </c:pt>
                <c:pt idx="17513">
                  <c:v>2779.2766940000001</c:v>
                </c:pt>
                <c:pt idx="17514">
                  <c:v>2777.9065260000002</c:v>
                </c:pt>
                <c:pt idx="17515">
                  <c:v>2777.6594399999999</c:v>
                </c:pt>
                <c:pt idx="17516">
                  <c:v>2777.4417239999998</c:v>
                </c:pt>
                <c:pt idx="17517">
                  <c:v>2776.5465129999998</c:v>
                </c:pt>
                <c:pt idx="17518">
                  <c:v>2775.459656</c:v>
                </c:pt>
                <c:pt idx="17519">
                  <c:v>2774.1012900000001</c:v>
                </c:pt>
                <c:pt idx="17520">
                  <c:v>2773.1390820000001</c:v>
                </c:pt>
                <c:pt idx="17521">
                  <c:v>2772.3466800000001</c:v>
                </c:pt>
                <c:pt idx="17522">
                  <c:v>2772.2523000000001</c:v>
                </c:pt>
                <c:pt idx="17523">
                  <c:v>2771.6343149999998</c:v>
                </c:pt>
                <c:pt idx="17524">
                  <c:v>2769.4599899999998</c:v>
                </c:pt>
                <c:pt idx="17525">
                  <c:v>2769.2370510000001</c:v>
                </c:pt>
                <c:pt idx="17526">
                  <c:v>2768.8207320000001</c:v>
                </c:pt>
                <c:pt idx="17527">
                  <c:v>2768.7815070000001</c:v>
                </c:pt>
                <c:pt idx="17528">
                  <c:v>2768.5021339999998</c:v>
                </c:pt>
                <c:pt idx="17529">
                  <c:v>2768.4548359999999</c:v>
                </c:pt>
                <c:pt idx="17530">
                  <c:v>2767.7566919999999</c:v>
                </c:pt>
                <c:pt idx="17531">
                  <c:v>2766.7880639999998</c:v>
                </c:pt>
                <c:pt idx="17532">
                  <c:v>2766.7814880000001</c:v>
                </c:pt>
                <c:pt idx="17533">
                  <c:v>2766.7732209999999</c:v>
                </c:pt>
                <c:pt idx="17534">
                  <c:v>2765.4252390000001</c:v>
                </c:pt>
                <c:pt idx="17535">
                  <c:v>2763.9690089999999</c:v>
                </c:pt>
                <c:pt idx="17536">
                  <c:v>2762.921104</c:v>
                </c:pt>
                <c:pt idx="17537">
                  <c:v>2761.8345420000001</c:v>
                </c:pt>
                <c:pt idx="17538">
                  <c:v>2761.8074369999999</c:v>
                </c:pt>
                <c:pt idx="17539">
                  <c:v>2761.0739450000001</c:v>
                </c:pt>
                <c:pt idx="17540">
                  <c:v>2760.2375050000001</c:v>
                </c:pt>
                <c:pt idx="17541">
                  <c:v>2760.1957659999998</c:v>
                </c:pt>
                <c:pt idx="17542">
                  <c:v>2759.7980590000002</c:v>
                </c:pt>
                <c:pt idx="17543">
                  <c:v>2759.3853720000002</c:v>
                </c:pt>
                <c:pt idx="17544">
                  <c:v>2757.7570799999999</c:v>
                </c:pt>
                <c:pt idx="17545">
                  <c:v>2757.6590799999999</c:v>
                </c:pt>
                <c:pt idx="17546">
                  <c:v>2757.542175</c:v>
                </c:pt>
                <c:pt idx="17547">
                  <c:v>2757.4911120000002</c:v>
                </c:pt>
                <c:pt idx="17548">
                  <c:v>2757.2506629999998</c:v>
                </c:pt>
                <c:pt idx="17549">
                  <c:v>2757.139776</c:v>
                </c:pt>
                <c:pt idx="17550">
                  <c:v>2756.8484060000001</c:v>
                </c:pt>
                <c:pt idx="17551">
                  <c:v>2755.6571600000002</c:v>
                </c:pt>
                <c:pt idx="17552">
                  <c:v>2754.976807</c:v>
                </c:pt>
                <c:pt idx="17553">
                  <c:v>2754.2695699999999</c:v>
                </c:pt>
                <c:pt idx="17554">
                  <c:v>2752.1244569999999</c:v>
                </c:pt>
                <c:pt idx="17555">
                  <c:v>2751.9119369999999</c:v>
                </c:pt>
                <c:pt idx="17556">
                  <c:v>2750.5080389999998</c:v>
                </c:pt>
                <c:pt idx="17557">
                  <c:v>2750.2923470000001</c:v>
                </c:pt>
                <c:pt idx="17558">
                  <c:v>2749.9256970000001</c:v>
                </c:pt>
                <c:pt idx="17559">
                  <c:v>2748.2893789999998</c:v>
                </c:pt>
                <c:pt idx="17560">
                  <c:v>2748.1570889999998</c:v>
                </c:pt>
                <c:pt idx="17561">
                  <c:v>2748.0687349999998</c:v>
                </c:pt>
                <c:pt idx="17562">
                  <c:v>2747.831361</c:v>
                </c:pt>
                <c:pt idx="17563">
                  <c:v>2747.078254</c:v>
                </c:pt>
                <c:pt idx="17564">
                  <c:v>2746.6856979999998</c:v>
                </c:pt>
                <c:pt idx="17565">
                  <c:v>2746.19715</c:v>
                </c:pt>
                <c:pt idx="17566">
                  <c:v>2745.1694069999999</c:v>
                </c:pt>
                <c:pt idx="17567">
                  <c:v>2744.7637559999998</c:v>
                </c:pt>
                <c:pt idx="17568">
                  <c:v>2744.0957790000002</c:v>
                </c:pt>
                <c:pt idx="17569">
                  <c:v>2743.8972789999998</c:v>
                </c:pt>
                <c:pt idx="17570">
                  <c:v>2743.8891629999998</c:v>
                </c:pt>
                <c:pt idx="17571">
                  <c:v>2743.1146789999998</c:v>
                </c:pt>
                <c:pt idx="17572">
                  <c:v>2741.671859</c:v>
                </c:pt>
                <c:pt idx="17573">
                  <c:v>2741.6084350000001</c:v>
                </c:pt>
                <c:pt idx="17574">
                  <c:v>2741.0574040000001</c:v>
                </c:pt>
                <c:pt idx="17575">
                  <c:v>2740.9928719999998</c:v>
                </c:pt>
                <c:pt idx="17576">
                  <c:v>2740.8837480000002</c:v>
                </c:pt>
                <c:pt idx="17577">
                  <c:v>2740.677083</c:v>
                </c:pt>
                <c:pt idx="17578">
                  <c:v>2739.6522829999999</c:v>
                </c:pt>
                <c:pt idx="17579">
                  <c:v>2738.9133809999998</c:v>
                </c:pt>
                <c:pt idx="17580">
                  <c:v>2737.620136</c:v>
                </c:pt>
                <c:pt idx="17581">
                  <c:v>2737.398721</c:v>
                </c:pt>
                <c:pt idx="17582">
                  <c:v>2736.2357189999998</c:v>
                </c:pt>
                <c:pt idx="17583">
                  <c:v>2736.0408929999999</c:v>
                </c:pt>
                <c:pt idx="17584">
                  <c:v>2735.0429210000002</c:v>
                </c:pt>
                <c:pt idx="17585">
                  <c:v>2734.857004</c:v>
                </c:pt>
                <c:pt idx="17586">
                  <c:v>2734.2322220000001</c:v>
                </c:pt>
                <c:pt idx="17587">
                  <c:v>2733.8547830000002</c:v>
                </c:pt>
                <c:pt idx="17588">
                  <c:v>2733.7743110000001</c:v>
                </c:pt>
                <c:pt idx="17589">
                  <c:v>2733.4733219999998</c:v>
                </c:pt>
                <c:pt idx="17590">
                  <c:v>2733.4332519999998</c:v>
                </c:pt>
                <c:pt idx="17591">
                  <c:v>2732.4897150000002</c:v>
                </c:pt>
                <c:pt idx="17592">
                  <c:v>2728.8408899999999</c:v>
                </c:pt>
                <c:pt idx="17593">
                  <c:v>2728.5672199999999</c:v>
                </c:pt>
                <c:pt idx="17594">
                  <c:v>2728.5208579999999</c:v>
                </c:pt>
                <c:pt idx="17595">
                  <c:v>2727.8907100000001</c:v>
                </c:pt>
                <c:pt idx="17596">
                  <c:v>2727.3193110000002</c:v>
                </c:pt>
                <c:pt idx="17597">
                  <c:v>2727.20192</c:v>
                </c:pt>
                <c:pt idx="17598">
                  <c:v>2726.587282</c:v>
                </c:pt>
                <c:pt idx="17599">
                  <c:v>2726.0526020000002</c:v>
                </c:pt>
                <c:pt idx="17600">
                  <c:v>2725.783621</c:v>
                </c:pt>
                <c:pt idx="17601">
                  <c:v>2724.9022239999999</c:v>
                </c:pt>
                <c:pt idx="17602">
                  <c:v>2722.77918</c:v>
                </c:pt>
                <c:pt idx="17603">
                  <c:v>2722.449623</c:v>
                </c:pt>
                <c:pt idx="17604">
                  <c:v>2722.1655970000002</c:v>
                </c:pt>
                <c:pt idx="17605">
                  <c:v>2721.4949499999998</c:v>
                </c:pt>
                <c:pt idx="17606">
                  <c:v>2720.95109</c:v>
                </c:pt>
                <c:pt idx="17607">
                  <c:v>2720.6664219999998</c:v>
                </c:pt>
                <c:pt idx="17608">
                  <c:v>2719.7082869999999</c:v>
                </c:pt>
                <c:pt idx="17609">
                  <c:v>2719.5645330000002</c:v>
                </c:pt>
                <c:pt idx="17610">
                  <c:v>2719.3038839999999</c:v>
                </c:pt>
                <c:pt idx="17611">
                  <c:v>2718.159893</c:v>
                </c:pt>
                <c:pt idx="17612">
                  <c:v>2717.7091340000002</c:v>
                </c:pt>
                <c:pt idx="17613">
                  <c:v>2717.6110819999999</c:v>
                </c:pt>
                <c:pt idx="17614">
                  <c:v>2717.1553429999999</c:v>
                </c:pt>
                <c:pt idx="17615">
                  <c:v>2716.874585</c:v>
                </c:pt>
                <c:pt idx="17616">
                  <c:v>2715.6869409999999</c:v>
                </c:pt>
                <c:pt idx="17617">
                  <c:v>2715.586718</c:v>
                </c:pt>
                <c:pt idx="17618">
                  <c:v>2714.9796200000001</c:v>
                </c:pt>
                <c:pt idx="17619">
                  <c:v>2714.8077389999999</c:v>
                </c:pt>
                <c:pt idx="17620">
                  <c:v>2714.800534</c:v>
                </c:pt>
                <c:pt idx="17621">
                  <c:v>2714.108471</c:v>
                </c:pt>
                <c:pt idx="17622">
                  <c:v>2714.0709470000002</c:v>
                </c:pt>
                <c:pt idx="17623">
                  <c:v>2708.6445440000002</c:v>
                </c:pt>
                <c:pt idx="17624">
                  <c:v>2708.117581</c:v>
                </c:pt>
                <c:pt idx="17625">
                  <c:v>2707.8920109999999</c:v>
                </c:pt>
                <c:pt idx="17626">
                  <c:v>2707.6159739999998</c:v>
                </c:pt>
                <c:pt idx="17627">
                  <c:v>2706.927134</c:v>
                </c:pt>
                <c:pt idx="17628">
                  <c:v>2706.8910460000002</c:v>
                </c:pt>
                <c:pt idx="17629">
                  <c:v>2706.4143079999999</c:v>
                </c:pt>
                <c:pt idx="17630">
                  <c:v>2706.209601</c:v>
                </c:pt>
                <c:pt idx="17631">
                  <c:v>2706.1882439999999</c:v>
                </c:pt>
                <c:pt idx="17632">
                  <c:v>2706.0587869999999</c:v>
                </c:pt>
                <c:pt idx="17633">
                  <c:v>2705.9868430000001</c:v>
                </c:pt>
                <c:pt idx="17634">
                  <c:v>2705.3067390000001</c:v>
                </c:pt>
                <c:pt idx="17635">
                  <c:v>2704.546797</c:v>
                </c:pt>
                <c:pt idx="17636">
                  <c:v>2702.7404710000001</c:v>
                </c:pt>
                <c:pt idx="17637">
                  <c:v>2701.9806119999998</c:v>
                </c:pt>
                <c:pt idx="17638">
                  <c:v>2701.2881900000002</c:v>
                </c:pt>
                <c:pt idx="17639">
                  <c:v>2700.6384269999999</c:v>
                </c:pt>
                <c:pt idx="17640">
                  <c:v>2699.5765379999998</c:v>
                </c:pt>
                <c:pt idx="17641">
                  <c:v>2699.4175519999999</c:v>
                </c:pt>
                <c:pt idx="17642">
                  <c:v>2698.8717489999999</c:v>
                </c:pt>
                <c:pt idx="17643">
                  <c:v>2695.651433</c:v>
                </c:pt>
                <c:pt idx="17644">
                  <c:v>2695.2865489999999</c:v>
                </c:pt>
                <c:pt idx="17645">
                  <c:v>2694.9254900000001</c:v>
                </c:pt>
                <c:pt idx="17646">
                  <c:v>2693.8600980000001</c:v>
                </c:pt>
                <c:pt idx="17647">
                  <c:v>2693.6850460000001</c:v>
                </c:pt>
                <c:pt idx="17648">
                  <c:v>2693.6037249999999</c:v>
                </c:pt>
                <c:pt idx="17649">
                  <c:v>2693.536791</c:v>
                </c:pt>
                <c:pt idx="17650">
                  <c:v>2693.1328570000001</c:v>
                </c:pt>
                <c:pt idx="17651">
                  <c:v>2692.9318840000001</c:v>
                </c:pt>
                <c:pt idx="17652">
                  <c:v>2692.2701940000002</c:v>
                </c:pt>
                <c:pt idx="17653">
                  <c:v>2692.1875610000002</c:v>
                </c:pt>
                <c:pt idx="17654">
                  <c:v>2691.393826</c:v>
                </c:pt>
                <c:pt idx="17655">
                  <c:v>2691.340361</c:v>
                </c:pt>
                <c:pt idx="17656">
                  <c:v>2691.0368560000002</c:v>
                </c:pt>
                <c:pt idx="17657">
                  <c:v>2690.774484</c:v>
                </c:pt>
                <c:pt idx="17658">
                  <c:v>2689.313815</c:v>
                </c:pt>
                <c:pt idx="17659">
                  <c:v>2688.7873949999998</c:v>
                </c:pt>
                <c:pt idx="17660">
                  <c:v>2688.3957999999998</c:v>
                </c:pt>
                <c:pt idx="17661">
                  <c:v>2687.792852</c:v>
                </c:pt>
                <c:pt idx="17662">
                  <c:v>2686.811471</c:v>
                </c:pt>
                <c:pt idx="17663">
                  <c:v>2686.6659850000001</c:v>
                </c:pt>
                <c:pt idx="17664">
                  <c:v>2686.6043209999998</c:v>
                </c:pt>
                <c:pt idx="17665">
                  <c:v>2685.340768</c:v>
                </c:pt>
                <c:pt idx="17666">
                  <c:v>2683.6637489999998</c:v>
                </c:pt>
                <c:pt idx="17667">
                  <c:v>2682.599608</c:v>
                </c:pt>
                <c:pt idx="17668">
                  <c:v>2682.2004609999999</c:v>
                </c:pt>
                <c:pt idx="17669">
                  <c:v>2682.0918609999999</c:v>
                </c:pt>
                <c:pt idx="17670">
                  <c:v>2681.7344330000001</c:v>
                </c:pt>
                <c:pt idx="17671">
                  <c:v>2680.7833430000001</c:v>
                </c:pt>
                <c:pt idx="17672">
                  <c:v>2680.1599179999998</c:v>
                </c:pt>
                <c:pt idx="17673">
                  <c:v>2679.4781990000001</c:v>
                </c:pt>
                <c:pt idx="17674">
                  <c:v>2678.7412690000001</c:v>
                </c:pt>
                <c:pt idx="17675">
                  <c:v>2678.5959769999999</c:v>
                </c:pt>
                <c:pt idx="17676">
                  <c:v>2678.5197929999999</c:v>
                </c:pt>
                <c:pt idx="17677">
                  <c:v>2677.6051830000001</c:v>
                </c:pt>
                <c:pt idx="17678">
                  <c:v>2677.568049</c:v>
                </c:pt>
                <c:pt idx="17679">
                  <c:v>2675.9965470000002</c:v>
                </c:pt>
                <c:pt idx="17680">
                  <c:v>2675.7019260000002</c:v>
                </c:pt>
                <c:pt idx="17681">
                  <c:v>2675.0049060000001</c:v>
                </c:pt>
                <c:pt idx="17682">
                  <c:v>2674.8555299999998</c:v>
                </c:pt>
                <c:pt idx="17683">
                  <c:v>2672.5299300000001</c:v>
                </c:pt>
                <c:pt idx="17684">
                  <c:v>2670.0245150000001</c:v>
                </c:pt>
                <c:pt idx="17685">
                  <c:v>2669.8977279999999</c:v>
                </c:pt>
                <c:pt idx="17686">
                  <c:v>2669.0635539999998</c:v>
                </c:pt>
                <c:pt idx="17687">
                  <c:v>2668.1723019999999</c:v>
                </c:pt>
                <c:pt idx="17688">
                  <c:v>2667.7333509999999</c:v>
                </c:pt>
                <c:pt idx="17689">
                  <c:v>2667.6115629999999</c:v>
                </c:pt>
                <c:pt idx="17690">
                  <c:v>2667.2428359999999</c:v>
                </c:pt>
                <c:pt idx="17691">
                  <c:v>2667.1805610000001</c:v>
                </c:pt>
                <c:pt idx="17692">
                  <c:v>2667.1537450000001</c:v>
                </c:pt>
                <c:pt idx="17693">
                  <c:v>2667.038368</c:v>
                </c:pt>
                <c:pt idx="17694">
                  <c:v>2666.2480639999999</c:v>
                </c:pt>
                <c:pt idx="17695">
                  <c:v>2665.107168</c:v>
                </c:pt>
                <c:pt idx="17696">
                  <c:v>2664.3066290000002</c:v>
                </c:pt>
                <c:pt idx="17697">
                  <c:v>2664.178038</c:v>
                </c:pt>
                <c:pt idx="17698">
                  <c:v>2663.5205030000002</c:v>
                </c:pt>
                <c:pt idx="17699">
                  <c:v>2663.4644159999998</c:v>
                </c:pt>
                <c:pt idx="17700">
                  <c:v>2663.295055</c:v>
                </c:pt>
                <c:pt idx="17701">
                  <c:v>2662.282987</c:v>
                </c:pt>
                <c:pt idx="17702">
                  <c:v>2661.924978</c:v>
                </c:pt>
                <c:pt idx="17703">
                  <c:v>2661.7619420000001</c:v>
                </c:pt>
                <c:pt idx="17704">
                  <c:v>2661.5105950000002</c:v>
                </c:pt>
                <c:pt idx="17705">
                  <c:v>2660.9976630000001</c:v>
                </c:pt>
                <c:pt idx="17706">
                  <c:v>2660.6302260000002</c:v>
                </c:pt>
                <c:pt idx="17707">
                  <c:v>2659.4844849999999</c:v>
                </c:pt>
                <c:pt idx="17708">
                  <c:v>2658.7095909999998</c:v>
                </c:pt>
                <c:pt idx="17709">
                  <c:v>2658.6941769999999</c:v>
                </c:pt>
                <c:pt idx="17710">
                  <c:v>2657.1038010000002</c:v>
                </c:pt>
                <c:pt idx="17711">
                  <c:v>2656.9998529999998</c:v>
                </c:pt>
                <c:pt idx="17712">
                  <c:v>2656.3619749999998</c:v>
                </c:pt>
                <c:pt idx="17713">
                  <c:v>2656.138841</c:v>
                </c:pt>
                <c:pt idx="17714">
                  <c:v>2656.1071259999999</c:v>
                </c:pt>
                <c:pt idx="17715">
                  <c:v>2655.930934</c:v>
                </c:pt>
                <c:pt idx="17716">
                  <c:v>2654.8176669999998</c:v>
                </c:pt>
                <c:pt idx="17717">
                  <c:v>2654.7558730000001</c:v>
                </c:pt>
                <c:pt idx="17718">
                  <c:v>2654.296206</c:v>
                </c:pt>
                <c:pt idx="17719">
                  <c:v>2654.2960029999999</c:v>
                </c:pt>
                <c:pt idx="17720">
                  <c:v>2653.7624369999999</c:v>
                </c:pt>
                <c:pt idx="17721">
                  <c:v>2652.5157599999998</c:v>
                </c:pt>
                <c:pt idx="17722">
                  <c:v>2651.7940520000002</c:v>
                </c:pt>
                <c:pt idx="17723">
                  <c:v>2651.4360609999999</c:v>
                </c:pt>
                <c:pt idx="17724">
                  <c:v>2650.4412229999998</c:v>
                </c:pt>
                <c:pt idx="17725">
                  <c:v>2650.2435</c:v>
                </c:pt>
                <c:pt idx="17726">
                  <c:v>2649.9223689999999</c:v>
                </c:pt>
                <c:pt idx="17727">
                  <c:v>2648.2751669999998</c:v>
                </c:pt>
                <c:pt idx="17728">
                  <c:v>2647.7990030000001</c:v>
                </c:pt>
                <c:pt idx="17729">
                  <c:v>2647.7758159999998</c:v>
                </c:pt>
                <c:pt idx="17730">
                  <c:v>2646.8663019999999</c:v>
                </c:pt>
                <c:pt idx="17731">
                  <c:v>2646.4744690000002</c:v>
                </c:pt>
                <c:pt idx="17732">
                  <c:v>2645.53674</c:v>
                </c:pt>
                <c:pt idx="17733">
                  <c:v>2645.383499</c:v>
                </c:pt>
                <c:pt idx="17734">
                  <c:v>2644.763301</c:v>
                </c:pt>
                <c:pt idx="17735">
                  <c:v>2644.4136880000001</c:v>
                </c:pt>
                <c:pt idx="17736">
                  <c:v>2643.2666869999998</c:v>
                </c:pt>
                <c:pt idx="17737">
                  <c:v>2642.448809</c:v>
                </c:pt>
                <c:pt idx="17738">
                  <c:v>2641.7180349999999</c:v>
                </c:pt>
                <c:pt idx="17739">
                  <c:v>2641.0582319999999</c:v>
                </c:pt>
                <c:pt idx="17740">
                  <c:v>2640.6661629999999</c:v>
                </c:pt>
                <c:pt idx="17741">
                  <c:v>2640.078947</c:v>
                </c:pt>
                <c:pt idx="17742">
                  <c:v>2639.6005060000002</c:v>
                </c:pt>
                <c:pt idx="17743">
                  <c:v>2638.4586829999998</c:v>
                </c:pt>
                <c:pt idx="17744">
                  <c:v>2637.3756520000002</c:v>
                </c:pt>
                <c:pt idx="17745">
                  <c:v>2637.0083450000002</c:v>
                </c:pt>
                <c:pt idx="17746">
                  <c:v>2635.3557730000002</c:v>
                </c:pt>
                <c:pt idx="17747">
                  <c:v>2634.812234</c:v>
                </c:pt>
                <c:pt idx="17748">
                  <c:v>2634.7749520000002</c:v>
                </c:pt>
                <c:pt idx="17749">
                  <c:v>2633.518059</c:v>
                </c:pt>
                <c:pt idx="17750">
                  <c:v>2633.4625599999999</c:v>
                </c:pt>
                <c:pt idx="17751">
                  <c:v>2633.189703</c:v>
                </c:pt>
                <c:pt idx="17752">
                  <c:v>2632.9103890000001</c:v>
                </c:pt>
                <c:pt idx="17753">
                  <c:v>2631.4902710000001</c:v>
                </c:pt>
                <c:pt idx="17754">
                  <c:v>2631.2195419999998</c:v>
                </c:pt>
                <c:pt idx="17755">
                  <c:v>2630.0166859999999</c:v>
                </c:pt>
                <c:pt idx="17756">
                  <c:v>2629.530886</c:v>
                </c:pt>
                <c:pt idx="17757">
                  <c:v>2628.8047940000001</c:v>
                </c:pt>
                <c:pt idx="17758">
                  <c:v>2628.6329070000002</c:v>
                </c:pt>
                <c:pt idx="17759">
                  <c:v>2626.1865090000001</c:v>
                </c:pt>
                <c:pt idx="17760">
                  <c:v>2625.04448</c:v>
                </c:pt>
                <c:pt idx="17761">
                  <c:v>2623.5113310000002</c:v>
                </c:pt>
                <c:pt idx="17762">
                  <c:v>2622.6392599999999</c:v>
                </c:pt>
                <c:pt idx="17763">
                  <c:v>2622.2309620000001</c:v>
                </c:pt>
                <c:pt idx="17764">
                  <c:v>2619.999699</c:v>
                </c:pt>
                <c:pt idx="17765">
                  <c:v>2619.6107670000001</c:v>
                </c:pt>
                <c:pt idx="17766">
                  <c:v>2619.5576270000001</c:v>
                </c:pt>
                <c:pt idx="17767">
                  <c:v>2619.5170710000002</c:v>
                </c:pt>
                <c:pt idx="17768">
                  <c:v>2619.3610079999999</c:v>
                </c:pt>
                <c:pt idx="17769">
                  <c:v>2618.3758889999999</c:v>
                </c:pt>
                <c:pt idx="17770">
                  <c:v>2617.9056850000002</c:v>
                </c:pt>
                <c:pt idx="17771">
                  <c:v>2617.568166</c:v>
                </c:pt>
                <c:pt idx="17772">
                  <c:v>2616.743273</c:v>
                </c:pt>
                <c:pt idx="17773">
                  <c:v>2616.7313079999999</c:v>
                </c:pt>
                <c:pt idx="17774">
                  <c:v>2616.1205679999998</c:v>
                </c:pt>
                <c:pt idx="17775">
                  <c:v>2615.1528870000002</c:v>
                </c:pt>
                <c:pt idx="17776">
                  <c:v>2615.0908479999998</c:v>
                </c:pt>
                <c:pt idx="17777">
                  <c:v>2614.7802219999999</c:v>
                </c:pt>
                <c:pt idx="17778">
                  <c:v>2614.0428780000002</c:v>
                </c:pt>
                <c:pt idx="17779">
                  <c:v>2613.4056489999998</c:v>
                </c:pt>
                <c:pt idx="17780">
                  <c:v>2613.3269230000001</c:v>
                </c:pt>
                <c:pt idx="17781">
                  <c:v>2612.8671450000002</c:v>
                </c:pt>
                <c:pt idx="17782">
                  <c:v>2612.2649590000001</c:v>
                </c:pt>
                <c:pt idx="17783">
                  <c:v>2611.7070309999999</c:v>
                </c:pt>
                <c:pt idx="17784">
                  <c:v>2611.1158270000001</c:v>
                </c:pt>
                <c:pt idx="17785">
                  <c:v>2610.746498</c:v>
                </c:pt>
                <c:pt idx="17786">
                  <c:v>2609.5904070000001</c:v>
                </c:pt>
                <c:pt idx="17787">
                  <c:v>2607.5263639999998</c:v>
                </c:pt>
                <c:pt idx="17788">
                  <c:v>2607.257975</c:v>
                </c:pt>
                <c:pt idx="17789">
                  <c:v>2606.9827850000001</c:v>
                </c:pt>
                <c:pt idx="17790">
                  <c:v>2606.5036129999999</c:v>
                </c:pt>
                <c:pt idx="17791">
                  <c:v>2606.1711700000001</c:v>
                </c:pt>
                <c:pt idx="17792">
                  <c:v>2605.2236109999999</c:v>
                </c:pt>
                <c:pt idx="17793">
                  <c:v>2605.1899440000002</c:v>
                </c:pt>
                <c:pt idx="17794">
                  <c:v>2604.305006</c:v>
                </c:pt>
                <c:pt idx="17795">
                  <c:v>2604.2490520000001</c:v>
                </c:pt>
                <c:pt idx="17796">
                  <c:v>2604.2185949999998</c:v>
                </c:pt>
                <c:pt idx="17797">
                  <c:v>2603.8550789999999</c:v>
                </c:pt>
                <c:pt idx="17798">
                  <c:v>2603.5368549999998</c:v>
                </c:pt>
                <c:pt idx="17799">
                  <c:v>2603.201431</c:v>
                </c:pt>
                <c:pt idx="17800">
                  <c:v>2602.7662679999999</c:v>
                </c:pt>
                <c:pt idx="17801">
                  <c:v>2600.956064</c:v>
                </c:pt>
                <c:pt idx="17802">
                  <c:v>2600.7631630000001</c:v>
                </c:pt>
                <c:pt idx="17803">
                  <c:v>2600.614697</c:v>
                </c:pt>
                <c:pt idx="17804">
                  <c:v>2599.1146560000002</c:v>
                </c:pt>
                <c:pt idx="17805">
                  <c:v>2599.007701</c:v>
                </c:pt>
                <c:pt idx="17806">
                  <c:v>2598.5185449999999</c:v>
                </c:pt>
                <c:pt idx="17807">
                  <c:v>2598.0802229999999</c:v>
                </c:pt>
                <c:pt idx="17808">
                  <c:v>2596.4393070000001</c:v>
                </c:pt>
                <c:pt idx="17809">
                  <c:v>2595.9296629999999</c:v>
                </c:pt>
                <c:pt idx="17810">
                  <c:v>2594.0060709999998</c:v>
                </c:pt>
                <c:pt idx="17811">
                  <c:v>2593.501389</c:v>
                </c:pt>
                <c:pt idx="17812">
                  <c:v>2592.893231</c:v>
                </c:pt>
                <c:pt idx="17813">
                  <c:v>2592.8809689999998</c:v>
                </c:pt>
                <c:pt idx="17814">
                  <c:v>2592.7625069999999</c:v>
                </c:pt>
                <c:pt idx="17815">
                  <c:v>2592.4910329999998</c:v>
                </c:pt>
                <c:pt idx="17816">
                  <c:v>2592.479394</c:v>
                </c:pt>
                <c:pt idx="17817">
                  <c:v>2591.3419709999998</c:v>
                </c:pt>
                <c:pt idx="17818">
                  <c:v>2590.464915</c:v>
                </c:pt>
                <c:pt idx="17819">
                  <c:v>2590.3579300000001</c:v>
                </c:pt>
                <c:pt idx="17820">
                  <c:v>2589.9297339999998</c:v>
                </c:pt>
                <c:pt idx="17821">
                  <c:v>2589.9099430000001</c:v>
                </c:pt>
                <c:pt idx="17822">
                  <c:v>2589.809264</c:v>
                </c:pt>
                <c:pt idx="17823">
                  <c:v>2589.664608</c:v>
                </c:pt>
                <c:pt idx="17824">
                  <c:v>2588.8794360000002</c:v>
                </c:pt>
                <c:pt idx="17825">
                  <c:v>2588.8652780000002</c:v>
                </c:pt>
                <c:pt idx="17826">
                  <c:v>2587.922474</c:v>
                </c:pt>
                <c:pt idx="17827">
                  <c:v>2587.2737510000002</c:v>
                </c:pt>
                <c:pt idx="17828">
                  <c:v>2586.816945</c:v>
                </c:pt>
                <c:pt idx="17829">
                  <c:v>2585.776378</c:v>
                </c:pt>
                <c:pt idx="17830">
                  <c:v>2585.2940629999998</c:v>
                </c:pt>
                <c:pt idx="17831">
                  <c:v>2585.0805949999999</c:v>
                </c:pt>
                <c:pt idx="17832">
                  <c:v>2584.57213</c:v>
                </c:pt>
                <c:pt idx="17833">
                  <c:v>2584.3923970000001</c:v>
                </c:pt>
                <c:pt idx="17834">
                  <c:v>2583.7314500000002</c:v>
                </c:pt>
                <c:pt idx="17835">
                  <c:v>2583.4985299999998</c:v>
                </c:pt>
                <c:pt idx="17836">
                  <c:v>2583.255521</c:v>
                </c:pt>
                <c:pt idx="17837">
                  <c:v>2581.7012540000001</c:v>
                </c:pt>
                <c:pt idx="17838">
                  <c:v>2581.6453080000001</c:v>
                </c:pt>
                <c:pt idx="17839">
                  <c:v>2581.5812329999999</c:v>
                </c:pt>
                <c:pt idx="17840">
                  <c:v>2581.4527560000001</c:v>
                </c:pt>
                <c:pt idx="17841">
                  <c:v>2580.6346699999999</c:v>
                </c:pt>
                <c:pt idx="17842">
                  <c:v>2578.506813</c:v>
                </c:pt>
                <c:pt idx="17843">
                  <c:v>2578.3900429999999</c:v>
                </c:pt>
                <c:pt idx="17844">
                  <c:v>2577.754598</c:v>
                </c:pt>
                <c:pt idx="17845">
                  <c:v>2576.914706</c:v>
                </c:pt>
                <c:pt idx="17846">
                  <c:v>2576.2006719999999</c:v>
                </c:pt>
                <c:pt idx="17847">
                  <c:v>2574.8110579999998</c:v>
                </c:pt>
                <c:pt idx="17848">
                  <c:v>2574.4827009999999</c:v>
                </c:pt>
                <c:pt idx="17849">
                  <c:v>2574.4163819999999</c:v>
                </c:pt>
                <c:pt idx="17850">
                  <c:v>2572.738973</c:v>
                </c:pt>
                <c:pt idx="17851">
                  <c:v>2572.1865640000001</c:v>
                </c:pt>
                <c:pt idx="17852">
                  <c:v>2572.1824280000001</c:v>
                </c:pt>
                <c:pt idx="17853">
                  <c:v>2571.6110610000001</c:v>
                </c:pt>
                <c:pt idx="17854">
                  <c:v>2571.2601159999999</c:v>
                </c:pt>
                <c:pt idx="17855">
                  <c:v>2571.1403409999998</c:v>
                </c:pt>
                <c:pt idx="17856">
                  <c:v>2570.7050519999998</c:v>
                </c:pt>
                <c:pt idx="17857">
                  <c:v>2570.6911490000002</c:v>
                </c:pt>
                <c:pt idx="17858">
                  <c:v>2569.1801270000001</c:v>
                </c:pt>
                <c:pt idx="17859">
                  <c:v>2568.5129569999999</c:v>
                </c:pt>
                <c:pt idx="17860">
                  <c:v>2568.093707</c:v>
                </c:pt>
                <c:pt idx="17861">
                  <c:v>2567.7914719999999</c:v>
                </c:pt>
                <c:pt idx="17862">
                  <c:v>2567.7609929999999</c:v>
                </c:pt>
                <c:pt idx="17863">
                  <c:v>2567.7600630000002</c:v>
                </c:pt>
                <c:pt idx="17864">
                  <c:v>2566.5221999999999</c:v>
                </c:pt>
                <c:pt idx="17865">
                  <c:v>2566.3694679999999</c:v>
                </c:pt>
                <c:pt idx="17866">
                  <c:v>2564.784842</c:v>
                </c:pt>
                <c:pt idx="17867">
                  <c:v>2564.6204630000002</c:v>
                </c:pt>
                <c:pt idx="17868">
                  <c:v>2564.2356159999999</c:v>
                </c:pt>
                <c:pt idx="17869">
                  <c:v>2564.205731</c:v>
                </c:pt>
                <c:pt idx="17870">
                  <c:v>2563.9189059999999</c:v>
                </c:pt>
                <c:pt idx="17871">
                  <c:v>2563.7849019999999</c:v>
                </c:pt>
                <c:pt idx="17872">
                  <c:v>2562.5445140000002</c:v>
                </c:pt>
                <c:pt idx="17873">
                  <c:v>2562.1813229999998</c:v>
                </c:pt>
                <c:pt idx="17874">
                  <c:v>2561.7813310000001</c:v>
                </c:pt>
                <c:pt idx="17875">
                  <c:v>2561.4552939999999</c:v>
                </c:pt>
                <c:pt idx="17876">
                  <c:v>2561.1264500000002</c:v>
                </c:pt>
                <c:pt idx="17877">
                  <c:v>2558.768716</c:v>
                </c:pt>
                <c:pt idx="17878">
                  <c:v>2556.9722579999998</c:v>
                </c:pt>
                <c:pt idx="17879">
                  <c:v>2556.7859119999998</c:v>
                </c:pt>
                <c:pt idx="17880">
                  <c:v>2556.3806009999998</c:v>
                </c:pt>
                <c:pt idx="17881">
                  <c:v>2555.187234</c:v>
                </c:pt>
                <c:pt idx="17882">
                  <c:v>2555.149058</c:v>
                </c:pt>
                <c:pt idx="17883">
                  <c:v>2555.0461449999998</c:v>
                </c:pt>
                <c:pt idx="17884">
                  <c:v>2554.6913279999999</c:v>
                </c:pt>
                <c:pt idx="17885">
                  <c:v>2554.0278830000002</c:v>
                </c:pt>
                <c:pt idx="17886">
                  <c:v>2550.8949040000002</c:v>
                </c:pt>
                <c:pt idx="17887">
                  <c:v>2549.7797839999998</c:v>
                </c:pt>
                <c:pt idx="17888">
                  <c:v>2549.7253040000001</c:v>
                </c:pt>
                <c:pt idx="17889">
                  <c:v>2548.9115080000001</c:v>
                </c:pt>
                <c:pt idx="17890">
                  <c:v>2548.0328749999999</c:v>
                </c:pt>
                <c:pt idx="17891">
                  <c:v>2547.7933389999998</c:v>
                </c:pt>
                <c:pt idx="17892">
                  <c:v>2547.454835</c:v>
                </c:pt>
                <c:pt idx="17893">
                  <c:v>2547.4420300000002</c:v>
                </c:pt>
                <c:pt idx="17894">
                  <c:v>2547.3232950000001</c:v>
                </c:pt>
                <c:pt idx="17895">
                  <c:v>2546.3716599999998</c:v>
                </c:pt>
                <c:pt idx="17896">
                  <c:v>2546.043424</c:v>
                </c:pt>
                <c:pt idx="17897">
                  <c:v>2545.748016</c:v>
                </c:pt>
                <c:pt idx="17898">
                  <c:v>2545.4606950000002</c:v>
                </c:pt>
                <c:pt idx="17899">
                  <c:v>2545.3771219999999</c:v>
                </c:pt>
                <c:pt idx="17900">
                  <c:v>2545.3722210000001</c:v>
                </c:pt>
                <c:pt idx="17901">
                  <c:v>2545.1557029999999</c:v>
                </c:pt>
                <c:pt idx="17902">
                  <c:v>2545.046589</c:v>
                </c:pt>
                <c:pt idx="17903">
                  <c:v>2544.982368</c:v>
                </c:pt>
                <c:pt idx="17904">
                  <c:v>2543.2620189999998</c:v>
                </c:pt>
                <c:pt idx="17905">
                  <c:v>2542.502207</c:v>
                </c:pt>
                <c:pt idx="17906">
                  <c:v>2541.8971080000001</c:v>
                </c:pt>
                <c:pt idx="17907">
                  <c:v>2541.3527349999999</c:v>
                </c:pt>
                <c:pt idx="17908">
                  <c:v>2541.1614500000001</c:v>
                </c:pt>
                <c:pt idx="17909">
                  <c:v>2541.103736</c:v>
                </c:pt>
                <c:pt idx="17910">
                  <c:v>2540.6191880000001</c:v>
                </c:pt>
                <c:pt idx="17911">
                  <c:v>2539.8426079999999</c:v>
                </c:pt>
                <c:pt idx="17912">
                  <c:v>2539.7373830000001</c:v>
                </c:pt>
                <c:pt idx="17913">
                  <c:v>2538.9072999999999</c:v>
                </c:pt>
                <c:pt idx="17914">
                  <c:v>2536.8686379999999</c:v>
                </c:pt>
                <c:pt idx="17915">
                  <c:v>2536.5795710000002</c:v>
                </c:pt>
                <c:pt idx="17916">
                  <c:v>2536.4908479999999</c:v>
                </c:pt>
                <c:pt idx="17917">
                  <c:v>2535.9554050000002</c:v>
                </c:pt>
                <c:pt idx="17918">
                  <c:v>2535.8261910000001</c:v>
                </c:pt>
                <c:pt idx="17919">
                  <c:v>2535.7822200000001</c:v>
                </c:pt>
                <c:pt idx="17920">
                  <c:v>2534.6577830000001</c:v>
                </c:pt>
                <c:pt idx="17921">
                  <c:v>2533.8474529999999</c:v>
                </c:pt>
                <c:pt idx="17922">
                  <c:v>2533.3117560000001</c:v>
                </c:pt>
                <c:pt idx="17923">
                  <c:v>2532.8657950000002</c:v>
                </c:pt>
                <c:pt idx="17924">
                  <c:v>2531.1741900000002</c:v>
                </c:pt>
                <c:pt idx="17925">
                  <c:v>2530.643908</c:v>
                </c:pt>
                <c:pt idx="17926">
                  <c:v>2530.175338</c:v>
                </c:pt>
                <c:pt idx="17927">
                  <c:v>2529.7279020000001</c:v>
                </c:pt>
                <c:pt idx="17928">
                  <c:v>2529.658426</c:v>
                </c:pt>
                <c:pt idx="17929">
                  <c:v>2529.12365</c:v>
                </c:pt>
                <c:pt idx="17930">
                  <c:v>2527.7099979999998</c:v>
                </c:pt>
                <c:pt idx="17931">
                  <c:v>2527.4425139999998</c:v>
                </c:pt>
                <c:pt idx="17932">
                  <c:v>2526.7541460000002</c:v>
                </c:pt>
                <c:pt idx="17933">
                  <c:v>2525.4118309999999</c:v>
                </c:pt>
                <c:pt idx="17934">
                  <c:v>2522.3222500000002</c:v>
                </c:pt>
                <c:pt idx="17935">
                  <c:v>2521.8884579999999</c:v>
                </c:pt>
                <c:pt idx="17936">
                  <c:v>2521.7977489999998</c:v>
                </c:pt>
                <c:pt idx="17937">
                  <c:v>2521.1248860000001</c:v>
                </c:pt>
                <c:pt idx="17938">
                  <c:v>2520.7487249999999</c:v>
                </c:pt>
                <c:pt idx="17939">
                  <c:v>2519.5144030000001</c:v>
                </c:pt>
                <c:pt idx="17940">
                  <c:v>2519.224072</c:v>
                </c:pt>
                <c:pt idx="17941">
                  <c:v>2518.069528</c:v>
                </c:pt>
                <c:pt idx="17942">
                  <c:v>2517.8751889999999</c:v>
                </c:pt>
                <c:pt idx="17943">
                  <c:v>2517.8727090000002</c:v>
                </c:pt>
                <c:pt idx="17944">
                  <c:v>2517.5879369999998</c:v>
                </c:pt>
                <c:pt idx="17945">
                  <c:v>2517.4658420000001</c:v>
                </c:pt>
                <c:pt idx="17946">
                  <c:v>2517.0300090000001</c:v>
                </c:pt>
                <c:pt idx="17947">
                  <c:v>2516.8531910000002</c:v>
                </c:pt>
                <c:pt idx="17948">
                  <c:v>2516.5487210000001</c:v>
                </c:pt>
                <c:pt idx="17949">
                  <c:v>2516.4894370000002</c:v>
                </c:pt>
                <c:pt idx="17950">
                  <c:v>2516.4709480000001</c:v>
                </c:pt>
                <c:pt idx="17951">
                  <c:v>2516.0093660000002</c:v>
                </c:pt>
                <c:pt idx="17952">
                  <c:v>2514.7697560000001</c:v>
                </c:pt>
                <c:pt idx="17953">
                  <c:v>2513.5716010000001</c:v>
                </c:pt>
                <c:pt idx="17954">
                  <c:v>2512.1943780000001</c:v>
                </c:pt>
                <c:pt idx="17955">
                  <c:v>2512.1714229999998</c:v>
                </c:pt>
                <c:pt idx="17956">
                  <c:v>2511.9112749999999</c:v>
                </c:pt>
                <c:pt idx="17957">
                  <c:v>2511.8942729999999</c:v>
                </c:pt>
                <c:pt idx="17958">
                  <c:v>2510.9070740000002</c:v>
                </c:pt>
                <c:pt idx="17959">
                  <c:v>2510.725046</c:v>
                </c:pt>
                <c:pt idx="17960">
                  <c:v>2510.6296750000001</c:v>
                </c:pt>
                <c:pt idx="17961">
                  <c:v>2509.9619499999999</c:v>
                </c:pt>
                <c:pt idx="17962">
                  <c:v>2509.4006519999998</c:v>
                </c:pt>
                <c:pt idx="17963">
                  <c:v>2508.0895059999998</c:v>
                </c:pt>
                <c:pt idx="17964">
                  <c:v>2507.838585</c:v>
                </c:pt>
                <c:pt idx="17965">
                  <c:v>2507.788755</c:v>
                </c:pt>
                <c:pt idx="17966">
                  <c:v>2507.4579399999998</c:v>
                </c:pt>
                <c:pt idx="17967">
                  <c:v>2507.3115590000002</c:v>
                </c:pt>
                <c:pt idx="17968">
                  <c:v>2507.2827870000001</c:v>
                </c:pt>
                <c:pt idx="17969">
                  <c:v>2507.1990999999998</c:v>
                </c:pt>
                <c:pt idx="17970">
                  <c:v>2506.4522200000001</c:v>
                </c:pt>
                <c:pt idx="17971">
                  <c:v>2506.243884</c:v>
                </c:pt>
                <c:pt idx="17972">
                  <c:v>2505.2392110000001</c:v>
                </c:pt>
                <c:pt idx="17973">
                  <c:v>2505.114098</c:v>
                </c:pt>
                <c:pt idx="17974">
                  <c:v>2505.001307</c:v>
                </c:pt>
                <c:pt idx="17975">
                  <c:v>2504.8934819999999</c:v>
                </c:pt>
                <c:pt idx="17976">
                  <c:v>2504.7838270000002</c:v>
                </c:pt>
                <c:pt idx="17977">
                  <c:v>2503.3821979999998</c:v>
                </c:pt>
                <c:pt idx="17978">
                  <c:v>2502.4699369999998</c:v>
                </c:pt>
                <c:pt idx="17979">
                  <c:v>2502.199955</c:v>
                </c:pt>
                <c:pt idx="17980">
                  <c:v>2502.167046</c:v>
                </c:pt>
                <c:pt idx="17981">
                  <c:v>2501.9643299999998</c:v>
                </c:pt>
                <c:pt idx="17982">
                  <c:v>2501.7639650000001</c:v>
                </c:pt>
                <c:pt idx="17983">
                  <c:v>2499.494408</c:v>
                </c:pt>
                <c:pt idx="17984">
                  <c:v>2499.2743780000001</c:v>
                </c:pt>
                <c:pt idx="17985">
                  <c:v>2499.0544490000002</c:v>
                </c:pt>
                <c:pt idx="17986">
                  <c:v>2498.452475</c:v>
                </c:pt>
                <c:pt idx="17987">
                  <c:v>2498.1696010000001</c:v>
                </c:pt>
                <c:pt idx="17988">
                  <c:v>2498.1183339999998</c:v>
                </c:pt>
                <c:pt idx="17989">
                  <c:v>2496.6716270000002</c:v>
                </c:pt>
                <c:pt idx="17990">
                  <c:v>2496.1222229999998</c:v>
                </c:pt>
                <c:pt idx="17991">
                  <c:v>2494.87129</c:v>
                </c:pt>
                <c:pt idx="17992">
                  <c:v>2494.8538480000002</c:v>
                </c:pt>
                <c:pt idx="17993">
                  <c:v>2494.3585739999999</c:v>
                </c:pt>
                <c:pt idx="17994">
                  <c:v>2494.0302259999999</c:v>
                </c:pt>
                <c:pt idx="17995">
                  <c:v>2493.5973170000002</c:v>
                </c:pt>
                <c:pt idx="17996">
                  <c:v>2492.551508</c:v>
                </c:pt>
                <c:pt idx="17997">
                  <c:v>2492.4001210000001</c:v>
                </c:pt>
                <c:pt idx="17998">
                  <c:v>2492.3720990000002</c:v>
                </c:pt>
                <c:pt idx="17999">
                  <c:v>2491.488531</c:v>
                </c:pt>
                <c:pt idx="18000">
                  <c:v>2491.4093849999999</c:v>
                </c:pt>
                <c:pt idx="18001">
                  <c:v>2491.1945959999998</c:v>
                </c:pt>
                <c:pt idx="18002">
                  <c:v>2490.3539329999999</c:v>
                </c:pt>
                <c:pt idx="18003">
                  <c:v>2490.3502319999998</c:v>
                </c:pt>
                <c:pt idx="18004">
                  <c:v>2489.8087829999999</c:v>
                </c:pt>
                <c:pt idx="18005">
                  <c:v>2489.4750960000001</c:v>
                </c:pt>
                <c:pt idx="18006">
                  <c:v>2488.70615</c:v>
                </c:pt>
                <c:pt idx="18007">
                  <c:v>2488.6962170000002</c:v>
                </c:pt>
                <c:pt idx="18008">
                  <c:v>2487.809675</c:v>
                </c:pt>
                <c:pt idx="18009">
                  <c:v>2486.2910609999999</c:v>
                </c:pt>
                <c:pt idx="18010">
                  <c:v>2485.7577219999998</c:v>
                </c:pt>
                <c:pt idx="18011">
                  <c:v>2485.5299260000002</c:v>
                </c:pt>
                <c:pt idx="18012">
                  <c:v>2485.509724</c:v>
                </c:pt>
                <c:pt idx="18013">
                  <c:v>2484.8022129999999</c:v>
                </c:pt>
                <c:pt idx="18014">
                  <c:v>2483.8616029999998</c:v>
                </c:pt>
                <c:pt idx="18015">
                  <c:v>2483.8579669999999</c:v>
                </c:pt>
                <c:pt idx="18016">
                  <c:v>2483.4885530000001</c:v>
                </c:pt>
                <c:pt idx="18017">
                  <c:v>2482.2908050000001</c:v>
                </c:pt>
                <c:pt idx="18018">
                  <c:v>2482.1032059999998</c:v>
                </c:pt>
                <c:pt idx="18019">
                  <c:v>2481.5047060000002</c:v>
                </c:pt>
                <c:pt idx="18020">
                  <c:v>2480.6409170000002</c:v>
                </c:pt>
                <c:pt idx="18021">
                  <c:v>2480.235115</c:v>
                </c:pt>
                <c:pt idx="18022">
                  <c:v>2480.1714919999999</c:v>
                </c:pt>
                <c:pt idx="18023">
                  <c:v>2479.9212859999998</c:v>
                </c:pt>
                <c:pt idx="18024">
                  <c:v>2478.4978059999999</c:v>
                </c:pt>
                <c:pt idx="18025">
                  <c:v>2478.4952210000001</c:v>
                </c:pt>
                <c:pt idx="18026">
                  <c:v>2478.441464</c:v>
                </c:pt>
                <c:pt idx="18027">
                  <c:v>2477.9661679999999</c:v>
                </c:pt>
                <c:pt idx="18028">
                  <c:v>2477.7369760000001</c:v>
                </c:pt>
                <c:pt idx="18029">
                  <c:v>2477.5378879999998</c:v>
                </c:pt>
                <c:pt idx="18030">
                  <c:v>2477.2716909999999</c:v>
                </c:pt>
                <c:pt idx="18031">
                  <c:v>2477.0397429999998</c:v>
                </c:pt>
                <c:pt idx="18032">
                  <c:v>2476.9161450000001</c:v>
                </c:pt>
                <c:pt idx="18033">
                  <c:v>2476.4543170000002</c:v>
                </c:pt>
                <c:pt idx="18034">
                  <c:v>2475.9987769999998</c:v>
                </c:pt>
                <c:pt idx="18035">
                  <c:v>2475.2890430000002</c:v>
                </c:pt>
                <c:pt idx="18036">
                  <c:v>2474.9846170000001</c:v>
                </c:pt>
                <c:pt idx="18037">
                  <c:v>2474.2676689999998</c:v>
                </c:pt>
                <c:pt idx="18038">
                  <c:v>2473.4947229999998</c:v>
                </c:pt>
                <c:pt idx="18039">
                  <c:v>2473.1004480000001</c:v>
                </c:pt>
                <c:pt idx="18040">
                  <c:v>2472.7559590000001</c:v>
                </c:pt>
                <c:pt idx="18041">
                  <c:v>2472.4004650000002</c:v>
                </c:pt>
                <c:pt idx="18042">
                  <c:v>2472.3631580000001</c:v>
                </c:pt>
                <c:pt idx="18043">
                  <c:v>2472.2626500000001</c:v>
                </c:pt>
                <c:pt idx="18044">
                  <c:v>2471.8985459999999</c:v>
                </c:pt>
                <c:pt idx="18045">
                  <c:v>2470.5885720000001</c:v>
                </c:pt>
                <c:pt idx="18046">
                  <c:v>2470.5393509999999</c:v>
                </c:pt>
                <c:pt idx="18047">
                  <c:v>2470.3050269999999</c:v>
                </c:pt>
                <c:pt idx="18048">
                  <c:v>2467.909764</c:v>
                </c:pt>
                <c:pt idx="18049">
                  <c:v>2467.6127649999999</c:v>
                </c:pt>
                <c:pt idx="18050">
                  <c:v>2467.2532350000001</c:v>
                </c:pt>
                <c:pt idx="18051">
                  <c:v>2466.8017009999999</c:v>
                </c:pt>
                <c:pt idx="18052">
                  <c:v>2466.7985389999999</c:v>
                </c:pt>
                <c:pt idx="18053">
                  <c:v>2463.6891850000002</c:v>
                </c:pt>
                <c:pt idx="18054">
                  <c:v>2460.8272080000002</c:v>
                </c:pt>
                <c:pt idx="18055">
                  <c:v>2459.7368750000001</c:v>
                </c:pt>
                <c:pt idx="18056">
                  <c:v>2459.4661369999999</c:v>
                </c:pt>
                <c:pt idx="18057">
                  <c:v>2458.1373100000001</c:v>
                </c:pt>
                <c:pt idx="18058">
                  <c:v>2457.9626509999998</c:v>
                </c:pt>
                <c:pt idx="18059">
                  <c:v>2456.7777599999999</c:v>
                </c:pt>
                <c:pt idx="18060">
                  <c:v>2456.2517710000002</c:v>
                </c:pt>
                <c:pt idx="18061">
                  <c:v>2455.8214720000001</c:v>
                </c:pt>
                <c:pt idx="18062">
                  <c:v>2453.5116109999999</c:v>
                </c:pt>
                <c:pt idx="18063">
                  <c:v>2452.9854420000001</c:v>
                </c:pt>
                <c:pt idx="18064">
                  <c:v>2452.313893</c:v>
                </c:pt>
                <c:pt idx="18065">
                  <c:v>2452.2025699999999</c:v>
                </c:pt>
                <c:pt idx="18066">
                  <c:v>2451.951603</c:v>
                </c:pt>
                <c:pt idx="18067">
                  <c:v>2451.737799</c:v>
                </c:pt>
                <c:pt idx="18068">
                  <c:v>2449.6670319999998</c:v>
                </c:pt>
                <c:pt idx="18069">
                  <c:v>2449.1154959999999</c:v>
                </c:pt>
                <c:pt idx="18070">
                  <c:v>2448.4379560000002</c:v>
                </c:pt>
                <c:pt idx="18071">
                  <c:v>2448.32726</c:v>
                </c:pt>
                <c:pt idx="18072">
                  <c:v>2447.679834</c:v>
                </c:pt>
                <c:pt idx="18073">
                  <c:v>2447.5717890000001</c:v>
                </c:pt>
                <c:pt idx="18074">
                  <c:v>2446.8208060000002</c:v>
                </c:pt>
                <c:pt idx="18075">
                  <c:v>2446.6496929999998</c:v>
                </c:pt>
                <c:pt idx="18076">
                  <c:v>2446.290121</c:v>
                </c:pt>
                <c:pt idx="18077">
                  <c:v>2445.7385250000002</c:v>
                </c:pt>
                <c:pt idx="18078">
                  <c:v>2445.1989039999999</c:v>
                </c:pt>
                <c:pt idx="18079">
                  <c:v>2444.4615090000002</c:v>
                </c:pt>
                <c:pt idx="18080">
                  <c:v>2444.212939</c:v>
                </c:pt>
                <c:pt idx="18081">
                  <c:v>2443.636152</c:v>
                </c:pt>
                <c:pt idx="18082">
                  <c:v>2443.1600010000002</c:v>
                </c:pt>
                <c:pt idx="18083">
                  <c:v>2442.0771549999999</c:v>
                </c:pt>
                <c:pt idx="18084">
                  <c:v>2441.650498</c:v>
                </c:pt>
                <c:pt idx="18085">
                  <c:v>2441.1877800000002</c:v>
                </c:pt>
                <c:pt idx="18086">
                  <c:v>2440.671703</c:v>
                </c:pt>
                <c:pt idx="18087">
                  <c:v>2440.217905</c:v>
                </c:pt>
                <c:pt idx="18088">
                  <c:v>2438.5914210000001</c:v>
                </c:pt>
                <c:pt idx="18089">
                  <c:v>2437.4290799999999</c:v>
                </c:pt>
                <c:pt idx="18090">
                  <c:v>2436.4915409999999</c:v>
                </c:pt>
                <c:pt idx="18091">
                  <c:v>2436.1242870000001</c:v>
                </c:pt>
                <c:pt idx="18092">
                  <c:v>2435.6392940000001</c:v>
                </c:pt>
                <c:pt idx="18093">
                  <c:v>2435.0655449999999</c:v>
                </c:pt>
                <c:pt idx="18094">
                  <c:v>2434.8013129999999</c:v>
                </c:pt>
                <c:pt idx="18095">
                  <c:v>2434.0815710000002</c:v>
                </c:pt>
                <c:pt idx="18096">
                  <c:v>2433.3414779999998</c:v>
                </c:pt>
                <c:pt idx="18097">
                  <c:v>2433.0715279999999</c:v>
                </c:pt>
                <c:pt idx="18098">
                  <c:v>2432.564374</c:v>
                </c:pt>
                <c:pt idx="18099">
                  <c:v>2432.3664239999998</c:v>
                </c:pt>
                <c:pt idx="18100">
                  <c:v>2431.0174750000001</c:v>
                </c:pt>
                <c:pt idx="18101">
                  <c:v>2430.860799</c:v>
                </c:pt>
                <c:pt idx="18102">
                  <c:v>2429.8797669999999</c:v>
                </c:pt>
                <c:pt idx="18103">
                  <c:v>2429.2439039999999</c:v>
                </c:pt>
                <c:pt idx="18104">
                  <c:v>2429.1818020000001</c:v>
                </c:pt>
                <c:pt idx="18105">
                  <c:v>2429.0366749999998</c:v>
                </c:pt>
                <c:pt idx="18106">
                  <c:v>2428.069383</c:v>
                </c:pt>
                <c:pt idx="18107">
                  <c:v>2427.6149690000002</c:v>
                </c:pt>
                <c:pt idx="18108">
                  <c:v>2427.2281840000001</c:v>
                </c:pt>
                <c:pt idx="18109">
                  <c:v>2427.1381470000001</c:v>
                </c:pt>
                <c:pt idx="18110">
                  <c:v>2427.1262579999998</c:v>
                </c:pt>
                <c:pt idx="18111">
                  <c:v>2427.03775</c:v>
                </c:pt>
                <c:pt idx="18112">
                  <c:v>2426.4083009999999</c:v>
                </c:pt>
                <c:pt idx="18113">
                  <c:v>2425.785844</c:v>
                </c:pt>
                <c:pt idx="18114">
                  <c:v>2423.8746030000002</c:v>
                </c:pt>
                <c:pt idx="18115">
                  <c:v>2423.782381</c:v>
                </c:pt>
                <c:pt idx="18116">
                  <c:v>2423.0427359999999</c:v>
                </c:pt>
                <c:pt idx="18117">
                  <c:v>2421.2929349999999</c:v>
                </c:pt>
                <c:pt idx="18118">
                  <c:v>2420.8098439999999</c:v>
                </c:pt>
                <c:pt idx="18119">
                  <c:v>2420.5726679999998</c:v>
                </c:pt>
                <c:pt idx="18120">
                  <c:v>2420.45865</c:v>
                </c:pt>
                <c:pt idx="18121">
                  <c:v>2419.8688480000001</c:v>
                </c:pt>
                <c:pt idx="18122">
                  <c:v>2419.18082</c:v>
                </c:pt>
                <c:pt idx="18123">
                  <c:v>2417.339892</c:v>
                </c:pt>
                <c:pt idx="18124">
                  <c:v>2417.329119</c:v>
                </c:pt>
                <c:pt idx="18125">
                  <c:v>2417.1287929999999</c:v>
                </c:pt>
                <c:pt idx="18126">
                  <c:v>2417.0631950000002</c:v>
                </c:pt>
                <c:pt idx="18127">
                  <c:v>2416.103552</c:v>
                </c:pt>
                <c:pt idx="18128">
                  <c:v>2415.7904709999998</c:v>
                </c:pt>
                <c:pt idx="18129">
                  <c:v>2415.218723</c:v>
                </c:pt>
                <c:pt idx="18130">
                  <c:v>2414.928285</c:v>
                </c:pt>
                <c:pt idx="18131">
                  <c:v>2411.773522</c:v>
                </c:pt>
                <c:pt idx="18132">
                  <c:v>2411.2771670000002</c:v>
                </c:pt>
                <c:pt idx="18133">
                  <c:v>2410.6569800000002</c:v>
                </c:pt>
                <c:pt idx="18134">
                  <c:v>2410.3689129999998</c:v>
                </c:pt>
                <c:pt idx="18135">
                  <c:v>2410.0187249999999</c:v>
                </c:pt>
                <c:pt idx="18136">
                  <c:v>2409.6997980000001</c:v>
                </c:pt>
                <c:pt idx="18137">
                  <c:v>2409.5187740000001</c:v>
                </c:pt>
                <c:pt idx="18138">
                  <c:v>2409.3869610000002</c:v>
                </c:pt>
                <c:pt idx="18139">
                  <c:v>2408.7016140000001</c:v>
                </c:pt>
                <c:pt idx="18140">
                  <c:v>2407.8716420000001</c:v>
                </c:pt>
                <c:pt idx="18141">
                  <c:v>2407.1963500000002</c:v>
                </c:pt>
                <c:pt idx="18142">
                  <c:v>2406.756633</c:v>
                </c:pt>
                <c:pt idx="18143">
                  <c:v>2405.9184059999998</c:v>
                </c:pt>
                <c:pt idx="18144">
                  <c:v>2405.5729679999999</c:v>
                </c:pt>
                <c:pt idx="18145">
                  <c:v>2405.4581840000001</c:v>
                </c:pt>
                <c:pt idx="18146">
                  <c:v>2405.455332</c:v>
                </c:pt>
                <c:pt idx="18147">
                  <c:v>2405.4243270000002</c:v>
                </c:pt>
                <c:pt idx="18148">
                  <c:v>2404.9310810000002</c:v>
                </c:pt>
                <c:pt idx="18149">
                  <c:v>2403.5619830000001</c:v>
                </c:pt>
                <c:pt idx="18150">
                  <c:v>2402.6555619999999</c:v>
                </c:pt>
                <c:pt idx="18151">
                  <c:v>2402.4269199999999</c:v>
                </c:pt>
                <c:pt idx="18152">
                  <c:v>2401.905992</c:v>
                </c:pt>
                <c:pt idx="18153">
                  <c:v>2401.4252660000002</c:v>
                </c:pt>
                <c:pt idx="18154">
                  <c:v>2400.8699940000001</c:v>
                </c:pt>
                <c:pt idx="18155">
                  <c:v>2400.5437259999999</c:v>
                </c:pt>
                <c:pt idx="18156">
                  <c:v>2400.4369809999998</c:v>
                </c:pt>
                <c:pt idx="18157">
                  <c:v>2400.1717600000002</c:v>
                </c:pt>
                <c:pt idx="18158">
                  <c:v>2398.9121530000002</c:v>
                </c:pt>
                <c:pt idx="18159">
                  <c:v>2398.5338630000001</c:v>
                </c:pt>
                <c:pt idx="18160">
                  <c:v>2398.4352260000001</c:v>
                </c:pt>
                <c:pt idx="18161">
                  <c:v>2397.718269</c:v>
                </c:pt>
                <c:pt idx="18162">
                  <c:v>2397.705481</c:v>
                </c:pt>
                <c:pt idx="18163">
                  <c:v>2397.6740209999998</c:v>
                </c:pt>
                <c:pt idx="18164">
                  <c:v>2397.38238</c:v>
                </c:pt>
                <c:pt idx="18165">
                  <c:v>2396.1625079999999</c:v>
                </c:pt>
                <c:pt idx="18166">
                  <c:v>2395.7955350000002</c:v>
                </c:pt>
                <c:pt idx="18167">
                  <c:v>2394.9361309999999</c:v>
                </c:pt>
                <c:pt idx="18168">
                  <c:v>2394.884955</c:v>
                </c:pt>
                <c:pt idx="18169">
                  <c:v>2394.0657339999998</c:v>
                </c:pt>
                <c:pt idx="18170">
                  <c:v>2393.9982479999999</c:v>
                </c:pt>
                <c:pt idx="18171">
                  <c:v>2393.993669</c:v>
                </c:pt>
                <c:pt idx="18172">
                  <c:v>2393.8653800000002</c:v>
                </c:pt>
                <c:pt idx="18173">
                  <c:v>2393.5403970000002</c:v>
                </c:pt>
                <c:pt idx="18174">
                  <c:v>2393.4848200000001</c:v>
                </c:pt>
                <c:pt idx="18175">
                  <c:v>2393.0854239999999</c:v>
                </c:pt>
                <c:pt idx="18176">
                  <c:v>2393.0044050000001</c:v>
                </c:pt>
                <c:pt idx="18177">
                  <c:v>2392.9915860000001</c:v>
                </c:pt>
                <c:pt idx="18178">
                  <c:v>2392.882893</c:v>
                </c:pt>
                <c:pt idx="18179">
                  <c:v>2392.6504559999998</c:v>
                </c:pt>
                <c:pt idx="18180">
                  <c:v>2392.2316209999999</c:v>
                </c:pt>
                <c:pt idx="18181">
                  <c:v>2392.1302740000001</c:v>
                </c:pt>
                <c:pt idx="18182">
                  <c:v>2392.0895569999998</c:v>
                </c:pt>
                <c:pt idx="18183">
                  <c:v>2391.5163459999999</c:v>
                </c:pt>
                <c:pt idx="18184">
                  <c:v>2390.6807239999998</c:v>
                </c:pt>
                <c:pt idx="18185">
                  <c:v>2390.5497300000002</c:v>
                </c:pt>
                <c:pt idx="18186">
                  <c:v>2390.4242599999998</c:v>
                </c:pt>
                <c:pt idx="18187">
                  <c:v>2389.949944</c:v>
                </c:pt>
                <c:pt idx="18188">
                  <c:v>2389.8732439999999</c:v>
                </c:pt>
                <c:pt idx="18189">
                  <c:v>2389.6327419999998</c:v>
                </c:pt>
                <c:pt idx="18190">
                  <c:v>2388.4437950000001</c:v>
                </c:pt>
                <c:pt idx="18191">
                  <c:v>2388.2632389999999</c:v>
                </c:pt>
                <c:pt idx="18192">
                  <c:v>2388.111609</c:v>
                </c:pt>
                <c:pt idx="18193">
                  <c:v>2387.792187</c:v>
                </c:pt>
                <c:pt idx="18194">
                  <c:v>2387.0469330000001</c:v>
                </c:pt>
                <c:pt idx="18195">
                  <c:v>2386.7286469999999</c:v>
                </c:pt>
                <c:pt idx="18196">
                  <c:v>2386.5039710000001</c:v>
                </c:pt>
                <c:pt idx="18197">
                  <c:v>2386.29889</c:v>
                </c:pt>
                <c:pt idx="18198">
                  <c:v>2386.2717779999998</c:v>
                </c:pt>
                <c:pt idx="18199">
                  <c:v>2386.0012099999999</c:v>
                </c:pt>
                <c:pt idx="18200">
                  <c:v>2385.564042</c:v>
                </c:pt>
                <c:pt idx="18201">
                  <c:v>2385.5302499999998</c:v>
                </c:pt>
                <c:pt idx="18202">
                  <c:v>2384.9195410000002</c:v>
                </c:pt>
                <c:pt idx="18203">
                  <c:v>2383.831459</c:v>
                </c:pt>
                <c:pt idx="18204">
                  <c:v>2383.4551919999999</c:v>
                </c:pt>
                <c:pt idx="18205">
                  <c:v>2383.16732</c:v>
                </c:pt>
                <c:pt idx="18206">
                  <c:v>2383.0543419999999</c:v>
                </c:pt>
                <c:pt idx="18207">
                  <c:v>2382.391854</c:v>
                </c:pt>
                <c:pt idx="18208">
                  <c:v>2382.3108860000002</c:v>
                </c:pt>
                <c:pt idx="18209">
                  <c:v>2381.847667</c:v>
                </c:pt>
                <c:pt idx="18210">
                  <c:v>2381.8395860000001</c:v>
                </c:pt>
                <c:pt idx="18211">
                  <c:v>2381.7856459999998</c:v>
                </c:pt>
                <c:pt idx="18212">
                  <c:v>2381.56504</c:v>
                </c:pt>
                <c:pt idx="18213">
                  <c:v>2381.5051979999998</c:v>
                </c:pt>
                <c:pt idx="18214">
                  <c:v>2381.3614710000002</c:v>
                </c:pt>
                <c:pt idx="18215">
                  <c:v>2381.2065510000002</c:v>
                </c:pt>
                <c:pt idx="18216">
                  <c:v>2380.723606</c:v>
                </c:pt>
                <c:pt idx="18217">
                  <c:v>2379.9261390000001</c:v>
                </c:pt>
                <c:pt idx="18218">
                  <c:v>2379.1674400000002</c:v>
                </c:pt>
                <c:pt idx="18219">
                  <c:v>2376.6403100000002</c:v>
                </c:pt>
                <c:pt idx="18220">
                  <c:v>2375.8641419999999</c:v>
                </c:pt>
                <c:pt idx="18221">
                  <c:v>2375.7460179999998</c:v>
                </c:pt>
                <c:pt idx="18222">
                  <c:v>2375.7243960000001</c:v>
                </c:pt>
                <c:pt idx="18223">
                  <c:v>2375.369882</c:v>
                </c:pt>
                <c:pt idx="18224">
                  <c:v>2374.5561699999998</c:v>
                </c:pt>
                <c:pt idx="18225">
                  <c:v>2373.2773980000002</c:v>
                </c:pt>
                <c:pt idx="18226">
                  <c:v>2371.2781190000001</c:v>
                </c:pt>
                <c:pt idx="18227">
                  <c:v>2371.1160180000002</c:v>
                </c:pt>
                <c:pt idx="18228">
                  <c:v>2370.8297630000002</c:v>
                </c:pt>
                <c:pt idx="18229">
                  <c:v>2370.465142</c:v>
                </c:pt>
                <c:pt idx="18230">
                  <c:v>2369.8176090000002</c:v>
                </c:pt>
                <c:pt idx="18231">
                  <c:v>2369.446872</c:v>
                </c:pt>
                <c:pt idx="18232">
                  <c:v>2369.1530280000002</c:v>
                </c:pt>
                <c:pt idx="18233">
                  <c:v>2368.4014229999998</c:v>
                </c:pt>
                <c:pt idx="18234">
                  <c:v>2367.371341</c:v>
                </c:pt>
                <c:pt idx="18235">
                  <c:v>2367.0472070000001</c:v>
                </c:pt>
                <c:pt idx="18236">
                  <c:v>2366.9972579999999</c:v>
                </c:pt>
                <c:pt idx="18237">
                  <c:v>2366.4194069999999</c:v>
                </c:pt>
                <c:pt idx="18238">
                  <c:v>2366.1841549999999</c:v>
                </c:pt>
                <c:pt idx="18239">
                  <c:v>2366.1827579999999</c:v>
                </c:pt>
                <c:pt idx="18240">
                  <c:v>2364.956177</c:v>
                </c:pt>
                <c:pt idx="18241">
                  <c:v>2364.8517849999998</c:v>
                </c:pt>
                <c:pt idx="18242">
                  <c:v>2364.705046</c:v>
                </c:pt>
                <c:pt idx="18243">
                  <c:v>2363.850019</c:v>
                </c:pt>
                <c:pt idx="18244">
                  <c:v>2363.8186099999998</c:v>
                </c:pt>
                <c:pt idx="18245">
                  <c:v>2363.5704009999999</c:v>
                </c:pt>
                <c:pt idx="18246">
                  <c:v>2362.9460749999998</c:v>
                </c:pt>
                <c:pt idx="18247">
                  <c:v>2362.5912410000001</c:v>
                </c:pt>
                <c:pt idx="18248">
                  <c:v>2362.576059</c:v>
                </c:pt>
                <c:pt idx="18249">
                  <c:v>2361.3108999999999</c:v>
                </c:pt>
                <c:pt idx="18250">
                  <c:v>2360.915489</c:v>
                </c:pt>
                <c:pt idx="18251">
                  <c:v>2360.1618149999999</c:v>
                </c:pt>
                <c:pt idx="18252">
                  <c:v>2360.1310039999998</c:v>
                </c:pt>
                <c:pt idx="18253">
                  <c:v>2360.1057150000001</c:v>
                </c:pt>
                <c:pt idx="18254">
                  <c:v>2358.4169160000001</c:v>
                </c:pt>
                <c:pt idx="18255">
                  <c:v>2358.2720859999999</c:v>
                </c:pt>
                <c:pt idx="18256">
                  <c:v>2357.7456940000002</c:v>
                </c:pt>
                <c:pt idx="18257">
                  <c:v>2356.8844989999998</c:v>
                </c:pt>
                <c:pt idx="18258">
                  <c:v>2356.1288960000002</c:v>
                </c:pt>
                <c:pt idx="18259">
                  <c:v>2354.8311140000001</c:v>
                </c:pt>
                <c:pt idx="18260">
                  <c:v>2354.7992319999998</c:v>
                </c:pt>
                <c:pt idx="18261">
                  <c:v>2353.925444</c:v>
                </c:pt>
                <c:pt idx="18262">
                  <c:v>2353.7630220000001</c:v>
                </c:pt>
                <c:pt idx="18263">
                  <c:v>2353.4269519999998</c:v>
                </c:pt>
                <c:pt idx="18264">
                  <c:v>2352.6212220000002</c:v>
                </c:pt>
                <c:pt idx="18265">
                  <c:v>2352.469842</c:v>
                </c:pt>
                <c:pt idx="18266">
                  <c:v>2351.4754630000002</c:v>
                </c:pt>
                <c:pt idx="18267">
                  <c:v>2351.418776</c:v>
                </c:pt>
                <c:pt idx="18268">
                  <c:v>2350.2318289999998</c:v>
                </c:pt>
                <c:pt idx="18269">
                  <c:v>2350.0967850000002</c:v>
                </c:pt>
                <c:pt idx="18270">
                  <c:v>2350.066178</c:v>
                </c:pt>
                <c:pt idx="18271">
                  <c:v>2349.9213920000002</c:v>
                </c:pt>
                <c:pt idx="18272">
                  <c:v>2349.16831</c:v>
                </c:pt>
                <c:pt idx="18273">
                  <c:v>2348.7254969999999</c:v>
                </c:pt>
                <c:pt idx="18274">
                  <c:v>2348.2833869999999</c:v>
                </c:pt>
                <c:pt idx="18275">
                  <c:v>2348.0036460000001</c:v>
                </c:pt>
                <c:pt idx="18276">
                  <c:v>2347.6193859999998</c:v>
                </c:pt>
                <c:pt idx="18277">
                  <c:v>2346.8214469999998</c:v>
                </c:pt>
                <c:pt idx="18278">
                  <c:v>2346.6902639999998</c:v>
                </c:pt>
                <c:pt idx="18279">
                  <c:v>2346.4152819999999</c:v>
                </c:pt>
                <c:pt idx="18280">
                  <c:v>2346.1019719999999</c:v>
                </c:pt>
                <c:pt idx="18281">
                  <c:v>2344.6213579999999</c:v>
                </c:pt>
                <c:pt idx="18282">
                  <c:v>2344.5973049999998</c:v>
                </c:pt>
                <c:pt idx="18283">
                  <c:v>2343.470863</c:v>
                </c:pt>
                <c:pt idx="18284">
                  <c:v>2342.328</c:v>
                </c:pt>
                <c:pt idx="18285">
                  <c:v>2342.3234229999998</c:v>
                </c:pt>
                <c:pt idx="18286">
                  <c:v>2341.8585640000001</c:v>
                </c:pt>
                <c:pt idx="18287">
                  <c:v>2340.7442310000001</c:v>
                </c:pt>
                <c:pt idx="18288">
                  <c:v>2340.5858990000002</c:v>
                </c:pt>
                <c:pt idx="18289">
                  <c:v>2339.6454669999998</c:v>
                </c:pt>
                <c:pt idx="18290">
                  <c:v>2339.565368</c:v>
                </c:pt>
                <c:pt idx="18291">
                  <c:v>2339.3118509999999</c:v>
                </c:pt>
                <c:pt idx="18292">
                  <c:v>2338.4089469999999</c:v>
                </c:pt>
                <c:pt idx="18293">
                  <c:v>2337.5586509999998</c:v>
                </c:pt>
                <c:pt idx="18294">
                  <c:v>2337.2015609999999</c:v>
                </c:pt>
                <c:pt idx="18295">
                  <c:v>2336.8899430000001</c:v>
                </c:pt>
                <c:pt idx="18296">
                  <c:v>2336.4729379999999</c:v>
                </c:pt>
                <c:pt idx="18297">
                  <c:v>2335.551164</c:v>
                </c:pt>
                <c:pt idx="18298">
                  <c:v>2335.3209700000002</c:v>
                </c:pt>
                <c:pt idx="18299">
                  <c:v>2334.453223</c:v>
                </c:pt>
                <c:pt idx="18300">
                  <c:v>2334.24836</c:v>
                </c:pt>
                <c:pt idx="18301">
                  <c:v>2334.0119530000002</c:v>
                </c:pt>
                <c:pt idx="18302">
                  <c:v>2333.5836380000001</c:v>
                </c:pt>
                <c:pt idx="18303">
                  <c:v>2331.0098079999998</c:v>
                </c:pt>
                <c:pt idx="18304">
                  <c:v>2330.633237</c:v>
                </c:pt>
                <c:pt idx="18305">
                  <c:v>2327.8331229999999</c:v>
                </c:pt>
                <c:pt idx="18306">
                  <c:v>2327.7579810000002</c:v>
                </c:pt>
                <c:pt idx="18307">
                  <c:v>2326.9575380000001</c:v>
                </c:pt>
                <c:pt idx="18308">
                  <c:v>2326.2657349999999</c:v>
                </c:pt>
                <c:pt idx="18309">
                  <c:v>2325.3191280000001</c:v>
                </c:pt>
                <c:pt idx="18310">
                  <c:v>2325.3160659999999</c:v>
                </c:pt>
                <c:pt idx="18311">
                  <c:v>2325.1993480000001</c:v>
                </c:pt>
                <c:pt idx="18312">
                  <c:v>2324.6864209999999</c:v>
                </c:pt>
                <c:pt idx="18313">
                  <c:v>2323.5323330000001</c:v>
                </c:pt>
                <c:pt idx="18314">
                  <c:v>2323.39138</c:v>
                </c:pt>
                <c:pt idx="18315">
                  <c:v>2323.2330430000002</c:v>
                </c:pt>
                <c:pt idx="18316">
                  <c:v>2322.5821599999999</c:v>
                </c:pt>
                <c:pt idx="18317">
                  <c:v>2322.4395420000001</c:v>
                </c:pt>
                <c:pt idx="18318">
                  <c:v>2322.0172280000002</c:v>
                </c:pt>
                <c:pt idx="18319">
                  <c:v>2321.589211</c:v>
                </c:pt>
                <c:pt idx="18320">
                  <c:v>2320.8158469999998</c:v>
                </c:pt>
                <c:pt idx="18321">
                  <c:v>2320.5753880000002</c:v>
                </c:pt>
                <c:pt idx="18322">
                  <c:v>2320.314605</c:v>
                </c:pt>
                <c:pt idx="18323">
                  <c:v>2320.2213729999999</c:v>
                </c:pt>
                <c:pt idx="18324">
                  <c:v>2319.8418230000002</c:v>
                </c:pt>
                <c:pt idx="18325">
                  <c:v>2319.2033409999999</c:v>
                </c:pt>
                <c:pt idx="18326">
                  <c:v>2318.578121</c:v>
                </c:pt>
                <c:pt idx="18327">
                  <c:v>2318.4571599999999</c:v>
                </c:pt>
                <c:pt idx="18328">
                  <c:v>2318.2968150000002</c:v>
                </c:pt>
                <c:pt idx="18329">
                  <c:v>2318.25209</c:v>
                </c:pt>
                <c:pt idx="18330">
                  <c:v>2318.164471</c:v>
                </c:pt>
                <c:pt idx="18331">
                  <c:v>2316.5500950000001</c:v>
                </c:pt>
                <c:pt idx="18332">
                  <c:v>2315.9330829999999</c:v>
                </c:pt>
                <c:pt idx="18333">
                  <c:v>2314.9567929999998</c:v>
                </c:pt>
                <c:pt idx="18334">
                  <c:v>2314.8845310000002</c:v>
                </c:pt>
                <c:pt idx="18335">
                  <c:v>2314.3744710000001</c:v>
                </c:pt>
                <c:pt idx="18336">
                  <c:v>2314.0223860000001</c:v>
                </c:pt>
                <c:pt idx="18337">
                  <c:v>2313.910241</c:v>
                </c:pt>
                <c:pt idx="18338">
                  <c:v>2313.507098</c:v>
                </c:pt>
                <c:pt idx="18339">
                  <c:v>2313.349432</c:v>
                </c:pt>
                <c:pt idx="18340">
                  <c:v>2313.0993779999999</c:v>
                </c:pt>
                <c:pt idx="18341">
                  <c:v>2312.2717710000002</c:v>
                </c:pt>
                <c:pt idx="18342">
                  <c:v>2312.112447</c:v>
                </c:pt>
                <c:pt idx="18343">
                  <c:v>2312.0741429999998</c:v>
                </c:pt>
                <c:pt idx="18344">
                  <c:v>2311.9280140000001</c:v>
                </c:pt>
                <c:pt idx="18345">
                  <c:v>2311.5163299999999</c:v>
                </c:pt>
                <c:pt idx="18346">
                  <c:v>2311.182245</c:v>
                </c:pt>
                <c:pt idx="18347">
                  <c:v>2311.1331089999999</c:v>
                </c:pt>
                <c:pt idx="18348">
                  <c:v>2310.4996529999999</c:v>
                </c:pt>
                <c:pt idx="18349">
                  <c:v>2310.2930700000002</c:v>
                </c:pt>
                <c:pt idx="18350">
                  <c:v>2309.1763030000002</c:v>
                </c:pt>
                <c:pt idx="18351">
                  <c:v>2307.0679599999999</c:v>
                </c:pt>
                <c:pt idx="18352">
                  <c:v>2304.2944389999998</c:v>
                </c:pt>
                <c:pt idx="18353">
                  <c:v>2303.6066110000002</c:v>
                </c:pt>
                <c:pt idx="18354">
                  <c:v>2303.5987110000001</c:v>
                </c:pt>
                <c:pt idx="18355">
                  <c:v>2303.0082659999998</c:v>
                </c:pt>
                <c:pt idx="18356">
                  <c:v>2302.8701169999999</c:v>
                </c:pt>
                <c:pt idx="18357">
                  <c:v>2302.7032789999998</c:v>
                </c:pt>
                <c:pt idx="18358">
                  <c:v>2302.4264459999999</c:v>
                </c:pt>
                <c:pt idx="18359">
                  <c:v>2302.3090699999998</c:v>
                </c:pt>
                <c:pt idx="18360">
                  <c:v>2301.7668130000002</c:v>
                </c:pt>
                <c:pt idx="18361">
                  <c:v>2301.534858</c:v>
                </c:pt>
                <c:pt idx="18362">
                  <c:v>2301.166964</c:v>
                </c:pt>
                <c:pt idx="18363">
                  <c:v>2300.1591899999999</c:v>
                </c:pt>
                <c:pt idx="18364">
                  <c:v>2299.9480090000002</c:v>
                </c:pt>
                <c:pt idx="18365">
                  <c:v>2298.3008260000001</c:v>
                </c:pt>
                <c:pt idx="18366">
                  <c:v>2298.1460350000002</c:v>
                </c:pt>
                <c:pt idx="18367">
                  <c:v>2297.4726110000001</c:v>
                </c:pt>
                <c:pt idx="18368">
                  <c:v>2297.4132370000002</c:v>
                </c:pt>
                <c:pt idx="18369">
                  <c:v>2296.8226989999998</c:v>
                </c:pt>
                <c:pt idx="18370">
                  <c:v>2296.2686570000001</c:v>
                </c:pt>
                <c:pt idx="18371">
                  <c:v>2296.0101880000002</c:v>
                </c:pt>
                <c:pt idx="18372">
                  <c:v>2295.962411</c:v>
                </c:pt>
                <c:pt idx="18373">
                  <c:v>2295.549039</c:v>
                </c:pt>
                <c:pt idx="18374">
                  <c:v>2295.4169689999999</c:v>
                </c:pt>
                <c:pt idx="18375">
                  <c:v>2294.895505</c:v>
                </c:pt>
                <c:pt idx="18376">
                  <c:v>2294.533735</c:v>
                </c:pt>
                <c:pt idx="18377">
                  <c:v>2293.3006009999999</c:v>
                </c:pt>
                <c:pt idx="18378">
                  <c:v>2292.4168559999998</c:v>
                </c:pt>
                <c:pt idx="18379">
                  <c:v>2292.395528</c:v>
                </c:pt>
                <c:pt idx="18380">
                  <c:v>2290.2629400000001</c:v>
                </c:pt>
                <c:pt idx="18381">
                  <c:v>2289.9951879999999</c:v>
                </c:pt>
                <c:pt idx="18382">
                  <c:v>2289.8935820000002</c:v>
                </c:pt>
                <c:pt idx="18383">
                  <c:v>2289.7538340000001</c:v>
                </c:pt>
                <c:pt idx="18384">
                  <c:v>2289.7231149999998</c:v>
                </c:pt>
                <c:pt idx="18385">
                  <c:v>2289.6258750000002</c:v>
                </c:pt>
                <c:pt idx="18386">
                  <c:v>2288.8964040000001</c:v>
                </c:pt>
                <c:pt idx="18387">
                  <c:v>2288.3861769999999</c:v>
                </c:pt>
                <c:pt idx="18388">
                  <c:v>2287.367217</c:v>
                </c:pt>
                <c:pt idx="18389">
                  <c:v>2287.3528729999998</c:v>
                </c:pt>
                <c:pt idx="18390">
                  <c:v>2287.2271679999999</c:v>
                </c:pt>
                <c:pt idx="18391">
                  <c:v>2287.204843</c:v>
                </c:pt>
                <c:pt idx="18392">
                  <c:v>2286.1483170000001</c:v>
                </c:pt>
                <c:pt idx="18393">
                  <c:v>2285.421135</c:v>
                </c:pt>
                <c:pt idx="18394">
                  <c:v>2285.2798849999999</c:v>
                </c:pt>
                <c:pt idx="18395">
                  <c:v>2283.7600689999999</c:v>
                </c:pt>
                <c:pt idx="18396">
                  <c:v>2283.44227</c:v>
                </c:pt>
                <c:pt idx="18397">
                  <c:v>2282.6588120000001</c:v>
                </c:pt>
                <c:pt idx="18398">
                  <c:v>2282.5470489999998</c:v>
                </c:pt>
                <c:pt idx="18399">
                  <c:v>2282.4800989999999</c:v>
                </c:pt>
                <c:pt idx="18400">
                  <c:v>2281.864266</c:v>
                </c:pt>
                <c:pt idx="18401">
                  <c:v>2281.3121500000002</c:v>
                </c:pt>
                <c:pt idx="18402">
                  <c:v>2280.9515729999998</c:v>
                </c:pt>
                <c:pt idx="18403">
                  <c:v>2278.5903239999998</c:v>
                </c:pt>
                <c:pt idx="18404">
                  <c:v>2278.470894</c:v>
                </c:pt>
                <c:pt idx="18405">
                  <c:v>2277.5151139999998</c:v>
                </c:pt>
                <c:pt idx="18406">
                  <c:v>2276.7374239999999</c:v>
                </c:pt>
                <c:pt idx="18407">
                  <c:v>2276.552604</c:v>
                </c:pt>
                <c:pt idx="18408">
                  <c:v>2276.1930819999998</c:v>
                </c:pt>
                <c:pt idx="18409">
                  <c:v>2275.786951</c:v>
                </c:pt>
                <c:pt idx="18410">
                  <c:v>2275.694567</c:v>
                </c:pt>
                <c:pt idx="18411">
                  <c:v>2275.2036880000001</c:v>
                </c:pt>
                <c:pt idx="18412">
                  <c:v>2274.6402819999998</c:v>
                </c:pt>
                <c:pt idx="18413">
                  <c:v>2274.6129070000002</c:v>
                </c:pt>
                <c:pt idx="18414">
                  <c:v>2273.0589869999999</c:v>
                </c:pt>
                <c:pt idx="18415">
                  <c:v>2272.77718</c:v>
                </c:pt>
                <c:pt idx="18416">
                  <c:v>2272.7083240000002</c:v>
                </c:pt>
                <c:pt idx="18417">
                  <c:v>2271.5774609999999</c:v>
                </c:pt>
                <c:pt idx="18418">
                  <c:v>2270.9801299999999</c:v>
                </c:pt>
                <c:pt idx="18419">
                  <c:v>2270.445749</c:v>
                </c:pt>
                <c:pt idx="18420">
                  <c:v>2270.406661</c:v>
                </c:pt>
                <c:pt idx="18421">
                  <c:v>2269.7840449999999</c:v>
                </c:pt>
                <c:pt idx="18422">
                  <c:v>2269.7757069999998</c:v>
                </c:pt>
                <c:pt idx="18423">
                  <c:v>2269.6298200000001</c:v>
                </c:pt>
                <c:pt idx="18424">
                  <c:v>2268.8876030000001</c:v>
                </c:pt>
                <c:pt idx="18425">
                  <c:v>2268.8604829999999</c:v>
                </c:pt>
                <c:pt idx="18426">
                  <c:v>2268.2053980000001</c:v>
                </c:pt>
                <c:pt idx="18427">
                  <c:v>2268.0867779999999</c:v>
                </c:pt>
                <c:pt idx="18428">
                  <c:v>2267.559925</c:v>
                </c:pt>
                <c:pt idx="18429">
                  <c:v>2267.0788339999999</c:v>
                </c:pt>
                <c:pt idx="18430">
                  <c:v>2266.862869</c:v>
                </c:pt>
                <c:pt idx="18431">
                  <c:v>2265.4103650000002</c:v>
                </c:pt>
                <c:pt idx="18432">
                  <c:v>2264.6324380000001</c:v>
                </c:pt>
                <c:pt idx="18433">
                  <c:v>2264.4087220000001</c:v>
                </c:pt>
                <c:pt idx="18434">
                  <c:v>2264.1899370000001</c:v>
                </c:pt>
                <c:pt idx="18435">
                  <c:v>2264.1153279999999</c:v>
                </c:pt>
                <c:pt idx="18436">
                  <c:v>2263.8125020000002</c:v>
                </c:pt>
                <c:pt idx="18437">
                  <c:v>2263.4252499999998</c:v>
                </c:pt>
                <c:pt idx="18438">
                  <c:v>2263.2486330000002</c:v>
                </c:pt>
                <c:pt idx="18439">
                  <c:v>2262.9234839999999</c:v>
                </c:pt>
                <c:pt idx="18440">
                  <c:v>2262.6040499999999</c:v>
                </c:pt>
                <c:pt idx="18441">
                  <c:v>2262.5455649999999</c:v>
                </c:pt>
                <c:pt idx="18442">
                  <c:v>2262.1699159999998</c:v>
                </c:pt>
                <c:pt idx="18443">
                  <c:v>2261.6417900000001</c:v>
                </c:pt>
                <c:pt idx="18444">
                  <c:v>2260.7661739999999</c:v>
                </c:pt>
                <c:pt idx="18445">
                  <c:v>2259.8752460000001</c:v>
                </c:pt>
                <c:pt idx="18446">
                  <c:v>2258.4164890000002</c:v>
                </c:pt>
                <c:pt idx="18447">
                  <c:v>2258.3240580000002</c:v>
                </c:pt>
                <c:pt idx="18448">
                  <c:v>2257.738648</c:v>
                </c:pt>
                <c:pt idx="18449">
                  <c:v>2257.6817719999999</c:v>
                </c:pt>
                <c:pt idx="18450">
                  <c:v>2257.5529379999998</c:v>
                </c:pt>
                <c:pt idx="18451">
                  <c:v>2256.9861799999999</c:v>
                </c:pt>
                <c:pt idx="18452">
                  <c:v>2255.6484230000001</c:v>
                </c:pt>
                <c:pt idx="18453">
                  <c:v>2255.5986400000002</c:v>
                </c:pt>
                <c:pt idx="18454">
                  <c:v>2253.9183520000001</c:v>
                </c:pt>
                <c:pt idx="18455">
                  <c:v>2253.8669</c:v>
                </c:pt>
                <c:pt idx="18456">
                  <c:v>2253.7994779999999</c:v>
                </c:pt>
                <c:pt idx="18457">
                  <c:v>2253.202495</c:v>
                </c:pt>
                <c:pt idx="18458">
                  <c:v>2252.9164270000001</c:v>
                </c:pt>
                <c:pt idx="18459">
                  <c:v>2252.2668859999999</c:v>
                </c:pt>
                <c:pt idx="18460">
                  <c:v>2251.8486990000001</c:v>
                </c:pt>
                <c:pt idx="18461">
                  <c:v>2251.3964839999999</c:v>
                </c:pt>
                <c:pt idx="18462">
                  <c:v>2251.35259</c:v>
                </c:pt>
                <c:pt idx="18463">
                  <c:v>2250.6340639999999</c:v>
                </c:pt>
                <c:pt idx="18464">
                  <c:v>2250.0610929999998</c:v>
                </c:pt>
                <c:pt idx="18465">
                  <c:v>2249.7834360000002</c:v>
                </c:pt>
                <c:pt idx="18466">
                  <c:v>2249.0371700000001</c:v>
                </c:pt>
                <c:pt idx="18467">
                  <c:v>2248.4067599999998</c:v>
                </c:pt>
                <c:pt idx="18468">
                  <c:v>2247.6153629999999</c:v>
                </c:pt>
                <c:pt idx="18469">
                  <c:v>2246.5424670000002</c:v>
                </c:pt>
                <c:pt idx="18470">
                  <c:v>2245.1954049999999</c:v>
                </c:pt>
                <c:pt idx="18471">
                  <c:v>2243.0356630000001</c:v>
                </c:pt>
                <c:pt idx="18472">
                  <c:v>2243.0187310000001</c:v>
                </c:pt>
                <c:pt idx="18473">
                  <c:v>2242.9588119999999</c:v>
                </c:pt>
                <c:pt idx="18474">
                  <c:v>2242.9301479999999</c:v>
                </c:pt>
                <c:pt idx="18475">
                  <c:v>2242.7002010000001</c:v>
                </c:pt>
                <c:pt idx="18476">
                  <c:v>2242.0930950000002</c:v>
                </c:pt>
                <c:pt idx="18477">
                  <c:v>2241.5367329999999</c:v>
                </c:pt>
                <c:pt idx="18478">
                  <c:v>2240.6968080000001</c:v>
                </c:pt>
                <c:pt idx="18479">
                  <c:v>2240.3381530000001</c:v>
                </c:pt>
                <c:pt idx="18480">
                  <c:v>2240.0147499999998</c:v>
                </c:pt>
                <c:pt idx="18481">
                  <c:v>2239.8626680000002</c:v>
                </c:pt>
                <c:pt idx="18482">
                  <c:v>2239.753995</c:v>
                </c:pt>
                <c:pt idx="18483">
                  <c:v>2239.374667</c:v>
                </c:pt>
                <c:pt idx="18484">
                  <c:v>2239.1379270000002</c:v>
                </c:pt>
                <c:pt idx="18485">
                  <c:v>2238.7325329999999</c:v>
                </c:pt>
                <c:pt idx="18486">
                  <c:v>2238.697154</c:v>
                </c:pt>
                <c:pt idx="18487">
                  <c:v>2238.2575630000001</c:v>
                </c:pt>
                <c:pt idx="18488">
                  <c:v>2238.2434589999998</c:v>
                </c:pt>
                <c:pt idx="18489">
                  <c:v>2237.0889259999999</c:v>
                </c:pt>
                <c:pt idx="18490">
                  <c:v>2237.0153489999998</c:v>
                </c:pt>
                <c:pt idx="18491">
                  <c:v>2235.7123510000001</c:v>
                </c:pt>
                <c:pt idx="18492">
                  <c:v>2235.6899659999999</c:v>
                </c:pt>
                <c:pt idx="18493">
                  <c:v>2235.5101089999998</c:v>
                </c:pt>
                <c:pt idx="18494">
                  <c:v>2235.2034020000001</c:v>
                </c:pt>
                <c:pt idx="18495">
                  <c:v>2235.1295890000001</c:v>
                </c:pt>
                <c:pt idx="18496">
                  <c:v>2234.1564330000001</c:v>
                </c:pt>
                <c:pt idx="18497">
                  <c:v>2233.888132</c:v>
                </c:pt>
                <c:pt idx="18498">
                  <c:v>2233.32782</c:v>
                </c:pt>
                <c:pt idx="18499">
                  <c:v>2232.7449040000001</c:v>
                </c:pt>
                <c:pt idx="18500">
                  <c:v>2231.7131939999999</c:v>
                </c:pt>
                <c:pt idx="18501">
                  <c:v>2230.9519439999999</c:v>
                </c:pt>
                <c:pt idx="18502">
                  <c:v>2229.8291260000001</c:v>
                </c:pt>
                <c:pt idx="18503">
                  <c:v>2229.5448719999999</c:v>
                </c:pt>
                <c:pt idx="18504">
                  <c:v>2229.4969970000002</c:v>
                </c:pt>
                <c:pt idx="18505">
                  <c:v>2229.2516879999998</c:v>
                </c:pt>
                <c:pt idx="18506">
                  <c:v>2228.1794089999999</c:v>
                </c:pt>
                <c:pt idx="18507">
                  <c:v>2228.1367270000001</c:v>
                </c:pt>
                <c:pt idx="18508">
                  <c:v>2227.911963</c:v>
                </c:pt>
                <c:pt idx="18509">
                  <c:v>2227.5327929999999</c:v>
                </c:pt>
                <c:pt idx="18510">
                  <c:v>2227.310058</c:v>
                </c:pt>
                <c:pt idx="18511">
                  <c:v>2226.842001</c:v>
                </c:pt>
                <c:pt idx="18512">
                  <c:v>2226.6992270000001</c:v>
                </c:pt>
                <c:pt idx="18513">
                  <c:v>2225.936831</c:v>
                </c:pt>
                <c:pt idx="18514">
                  <c:v>2225.01827</c:v>
                </c:pt>
                <c:pt idx="18515">
                  <c:v>2224.929106</c:v>
                </c:pt>
                <c:pt idx="18516">
                  <c:v>2224.7394330000002</c:v>
                </c:pt>
                <c:pt idx="18517">
                  <c:v>2224.5013170000002</c:v>
                </c:pt>
                <c:pt idx="18518">
                  <c:v>2223.6304420000001</c:v>
                </c:pt>
                <c:pt idx="18519">
                  <c:v>2223.5597769999999</c:v>
                </c:pt>
                <c:pt idx="18520">
                  <c:v>2223.2936770000001</c:v>
                </c:pt>
                <c:pt idx="18521">
                  <c:v>2222.9021400000001</c:v>
                </c:pt>
                <c:pt idx="18522">
                  <c:v>2222.370766</c:v>
                </c:pt>
                <c:pt idx="18523">
                  <c:v>2221.0127910000001</c:v>
                </c:pt>
                <c:pt idx="18524">
                  <c:v>2220.4514319999998</c:v>
                </c:pt>
                <c:pt idx="18525">
                  <c:v>2220.0915319999999</c:v>
                </c:pt>
                <c:pt idx="18526">
                  <c:v>2219.7307129999999</c:v>
                </c:pt>
                <c:pt idx="18527">
                  <c:v>2219.2003180000002</c:v>
                </c:pt>
                <c:pt idx="18528">
                  <c:v>2217.9844400000002</c:v>
                </c:pt>
                <c:pt idx="18529">
                  <c:v>2217.4448179999999</c:v>
                </c:pt>
                <c:pt idx="18530">
                  <c:v>2217.0903280000002</c:v>
                </c:pt>
                <c:pt idx="18531">
                  <c:v>2216.5507830000001</c:v>
                </c:pt>
                <c:pt idx="18532">
                  <c:v>2216.3570479999998</c:v>
                </c:pt>
                <c:pt idx="18533">
                  <c:v>2215.9946009999999</c:v>
                </c:pt>
                <c:pt idx="18534">
                  <c:v>2215.494616</c:v>
                </c:pt>
                <c:pt idx="18535">
                  <c:v>2214.9000289999999</c:v>
                </c:pt>
                <c:pt idx="18536">
                  <c:v>2214.4278730000001</c:v>
                </c:pt>
                <c:pt idx="18537">
                  <c:v>2214.146369</c:v>
                </c:pt>
                <c:pt idx="18538">
                  <c:v>2213.456588</c:v>
                </c:pt>
                <c:pt idx="18539">
                  <c:v>2213.0269699999999</c:v>
                </c:pt>
                <c:pt idx="18540">
                  <c:v>2212.6825829999998</c:v>
                </c:pt>
                <c:pt idx="18541">
                  <c:v>2211.7160439999998</c:v>
                </c:pt>
                <c:pt idx="18542">
                  <c:v>2211.70633</c:v>
                </c:pt>
                <c:pt idx="18543">
                  <c:v>2211.0496870000002</c:v>
                </c:pt>
                <c:pt idx="18544">
                  <c:v>2210.8330580000002</c:v>
                </c:pt>
                <c:pt idx="18545">
                  <c:v>2210.6341769999999</c:v>
                </c:pt>
                <c:pt idx="18546">
                  <c:v>2210.5151519999999</c:v>
                </c:pt>
                <c:pt idx="18547">
                  <c:v>2210.2076240000001</c:v>
                </c:pt>
                <c:pt idx="18548">
                  <c:v>2209.900854</c:v>
                </c:pt>
                <c:pt idx="18549">
                  <c:v>2209.6047370000001</c:v>
                </c:pt>
                <c:pt idx="18550">
                  <c:v>2208.6604889999999</c:v>
                </c:pt>
                <c:pt idx="18551">
                  <c:v>2208.485498</c:v>
                </c:pt>
                <c:pt idx="18552">
                  <c:v>2207.3841440000001</c:v>
                </c:pt>
                <c:pt idx="18553">
                  <c:v>2207.181724</c:v>
                </c:pt>
                <c:pt idx="18554">
                  <c:v>2206.9831159999999</c:v>
                </c:pt>
                <c:pt idx="18555">
                  <c:v>2205.7508269999998</c:v>
                </c:pt>
                <c:pt idx="18556">
                  <c:v>2205.28946</c:v>
                </c:pt>
                <c:pt idx="18557">
                  <c:v>2204.7257800000002</c:v>
                </c:pt>
                <c:pt idx="18558">
                  <c:v>2204.5328119999999</c:v>
                </c:pt>
                <c:pt idx="18559">
                  <c:v>2204.0842539999999</c:v>
                </c:pt>
                <c:pt idx="18560">
                  <c:v>2203.798397</c:v>
                </c:pt>
                <c:pt idx="18561">
                  <c:v>2203.7338460000001</c:v>
                </c:pt>
                <c:pt idx="18562">
                  <c:v>2203.7057519999998</c:v>
                </c:pt>
                <c:pt idx="18563">
                  <c:v>2203.6397700000002</c:v>
                </c:pt>
                <c:pt idx="18564">
                  <c:v>2203.430582</c:v>
                </c:pt>
                <c:pt idx="18565">
                  <c:v>2203.3942870000001</c:v>
                </c:pt>
                <c:pt idx="18566">
                  <c:v>2202.6201339999998</c:v>
                </c:pt>
                <c:pt idx="18567">
                  <c:v>2202.5644889999999</c:v>
                </c:pt>
                <c:pt idx="18568">
                  <c:v>2201.9868329999999</c:v>
                </c:pt>
                <c:pt idx="18569">
                  <c:v>2201.342341</c:v>
                </c:pt>
                <c:pt idx="18570">
                  <c:v>2200.970918</c:v>
                </c:pt>
                <c:pt idx="18571">
                  <c:v>2200.5943349999998</c:v>
                </c:pt>
                <c:pt idx="18572">
                  <c:v>2199.61</c:v>
                </c:pt>
                <c:pt idx="18573">
                  <c:v>2199.3888780000002</c:v>
                </c:pt>
                <c:pt idx="18574">
                  <c:v>2198.757912</c:v>
                </c:pt>
                <c:pt idx="18575">
                  <c:v>2198.4002890000002</c:v>
                </c:pt>
                <c:pt idx="18576">
                  <c:v>2197.5358310000001</c:v>
                </c:pt>
                <c:pt idx="18577">
                  <c:v>2197.500313</c:v>
                </c:pt>
                <c:pt idx="18578">
                  <c:v>2195.832253</c:v>
                </c:pt>
                <c:pt idx="18579">
                  <c:v>2195.2488579999999</c:v>
                </c:pt>
                <c:pt idx="18580">
                  <c:v>2194.9074580000001</c:v>
                </c:pt>
                <c:pt idx="18581">
                  <c:v>2194.1379919999999</c:v>
                </c:pt>
                <c:pt idx="18582">
                  <c:v>2194.0548250000002</c:v>
                </c:pt>
                <c:pt idx="18583">
                  <c:v>2193.2348010000001</c:v>
                </c:pt>
                <c:pt idx="18584">
                  <c:v>2192.6788120000001</c:v>
                </c:pt>
                <c:pt idx="18585">
                  <c:v>2192.549516</c:v>
                </c:pt>
                <c:pt idx="18586">
                  <c:v>2192.0266820000002</c:v>
                </c:pt>
                <c:pt idx="18587">
                  <c:v>2190.84699</c:v>
                </c:pt>
                <c:pt idx="18588">
                  <c:v>2190.7695239999998</c:v>
                </c:pt>
                <c:pt idx="18589">
                  <c:v>2190.5335190000001</c:v>
                </c:pt>
                <c:pt idx="18590">
                  <c:v>2189.815443</c:v>
                </c:pt>
                <c:pt idx="18591">
                  <c:v>2188.403174</c:v>
                </c:pt>
                <c:pt idx="18592">
                  <c:v>2187.9833859999999</c:v>
                </c:pt>
                <c:pt idx="18593">
                  <c:v>2187.2245240000002</c:v>
                </c:pt>
                <c:pt idx="18594">
                  <c:v>2186.7445750000002</c:v>
                </c:pt>
                <c:pt idx="18595">
                  <c:v>2186.6808860000001</c:v>
                </c:pt>
                <c:pt idx="18596">
                  <c:v>2186.303891</c:v>
                </c:pt>
                <c:pt idx="18597">
                  <c:v>2186.2924069999999</c:v>
                </c:pt>
                <c:pt idx="18598">
                  <c:v>2186.26109</c:v>
                </c:pt>
                <c:pt idx="18599">
                  <c:v>2186.2098209999999</c:v>
                </c:pt>
                <c:pt idx="18600">
                  <c:v>2185.751342</c:v>
                </c:pt>
                <c:pt idx="18601">
                  <c:v>2185.7059159999999</c:v>
                </c:pt>
                <c:pt idx="18602">
                  <c:v>2185.6696499999998</c:v>
                </c:pt>
                <c:pt idx="18603">
                  <c:v>2185.0931890000002</c:v>
                </c:pt>
                <c:pt idx="18604">
                  <c:v>2184.5968849999999</c:v>
                </c:pt>
                <c:pt idx="18605">
                  <c:v>2183.469067</c:v>
                </c:pt>
                <c:pt idx="18606">
                  <c:v>2182.730888</c:v>
                </c:pt>
                <c:pt idx="18607">
                  <c:v>2181.802447</c:v>
                </c:pt>
                <c:pt idx="18608">
                  <c:v>2181.4126099999999</c:v>
                </c:pt>
                <c:pt idx="18609">
                  <c:v>2180.9604639999998</c:v>
                </c:pt>
                <c:pt idx="18610">
                  <c:v>2180.8640789999999</c:v>
                </c:pt>
                <c:pt idx="18611">
                  <c:v>2179.9876429999999</c:v>
                </c:pt>
                <c:pt idx="18612">
                  <c:v>2179.952687</c:v>
                </c:pt>
                <c:pt idx="18613">
                  <c:v>2179.8344569999999</c:v>
                </c:pt>
                <c:pt idx="18614">
                  <c:v>2179.7567549999999</c:v>
                </c:pt>
                <c:pt idx="18615">
                  <c:v>2178.594419</c:v>
                </c:pt>
                <c:pt idx="18616">
                  <c:v>2178.5704209999999</c:v>
                </c:pt>
                <c:pt idx="18617">
                  <c:v>2178.3563730000001</c:v>
                </c:pt>
                <c:pt idx="18618">
                  <c:v>2178.056043</c:v>
                </c:pt>
                <c:pt idx="18619">
                  <c:v>2176.9322659999998</c:v>
                </c:pt>
                <c:pt idx="18620">
                  <c:v>2175.917555</c:v>
                </c:pt>
                <c:pt idx="18621">
                  <c:v>2175.9122910000001</c:v>
                </c:pt>
                <c:pt idx="18622">
                  <c:v>2175.882764</c:v>
                </c:pt>
                <c:pt idx="18623">
                  <c:v>2175.7372310000001</c:v>
                </c:pt>
                <c:pt idx="18624">
                  <c:v>2175.6750149999998</c:v>
                </c:pt>
                <c:pt idx="18625">
                  <c:v>2175.3935980000001</c:v>
                </c:pt>
                <c:pt idx="18626">
                  <c:v>2174.8369499999999</c:v>
                </c:pt>
                <c:pt idx="18627">
                  <c:v>2174.6569009999998</c:v>
                </c:pt>
                <c:pt idx="18628">
                  <c:v>2174.4804210000002</c:v>
                </c:pt>
                <c:pt idx="18629">
                  <c:v>2174.2473380000001</c:v>
                </c:pt>
                <c:pt idx="18630">
                  <c:v>2173.9211850000002</c:v>
                </c:pt>
                <c:pt idx="18631">
                  <c:v>2173.7236870000002</c:v>
                </c:pt>
                <c:pt idx="18632">
                  <c:v>2172.2853270000001</c:v>
                </c:pt>
                <c:pt idx="18633">
                  <c:v>2171.4569240000001</c:v>
                </c:pt>
                <c:pt idx="18634">
                  <c:v>2171.1730699999998</c:v>
                </c:pt>
                <c:pt idx="18635">
                  <c:v>2170.7910029999998</c:v>
                </c:pt>
                <c:pt idx="18636">
                  <c:v>2169.6355170000002</c:v>
                </c:pt>
                <c:pt idx="18637">
                  <c:v>2169.5031760000002</c:v>
                </c:pt>
                <c:pt idx="18638">
                  <c:v>2168.8689460000001</c:v>
                </c:pt>
                <c:pt idx="18639">
                  <c:v>2168.4189029999998</c:v>
                </c:pt>
                <c:pt idx="18640">
                  <c:v>2167.7512390000002</c:v>
                </c:pt>
                <c:pt idx="18641">
                  <c:v>2167.112138</c:v>
                </c:pt>
                <c:pt idx="18642">
                  <c:v>2167.0802189999999</c:v>
                </c:pt>
                <c:pt idx="18643">
                  <c:v>2166.8246840000002</c:v>
                </c:pt>
                <c:pt idx="18644">
                  <c:v>2166.2659800000001</c:v>
                </c:pt>
                <c:pt idx="18645">
                  <c:v>2165.3041539999999</c:v>
                </c:pt>
                <c:pt idx="18646">
                  <c:v>2164.4274230000001</c:v>
                </c:pt>
                <c:pt idx="18647">
                  <c:v>2164.2613369999999</c:v>
                </c:pt>
                <c:pt idx="18648">
                  <c:v>2163.521178</c:v>
                </c:pt>
                <c:pt idx="18649">
                  <c:v>2163.4108390000001</c:v>
                </c:pt>
                <c:pt idx="18650">
                  <c:v>2163.262882</c:v>
                </c:pt>
                <c:pt idx="18651">
                  <c:v>2163.1524479999998</c:v>
                </c:pt>
                <c:pt idx="18652">
                  <c:v>2163.114157</c:v>
                </c:pt>
                <c:pt idx="18653">
                  <c:v>2162.9562510000001</c:v>
                </c:pt>
                <c:pt idx="18654">
                  <c:v>2161.951634</c:v>
                </c:pt>
                <c:pt idx="18655">
                  <c:v>2161.4189889999998</c:v>
                </c:pt>
                <c:pt idx="18656">
                  <c:v>2161.1389129999998</c:v>
                </c:pt>
                <c:pt idx="18657">
                  <c:v>2161.0464929999998</c:v>
                </c:pt>
                <c:pt idx="18658">
                  <c:v>2160.7437150000001</c:v>
                </c:pt>
                <c:pt idx="18659">
                  <c:v>2160.432245</c:v>
                </c:pt>
                <c:pt idx="18660">
                  <c:v>2160.4014980000002</c:v>
                </c:pt>
                <c:pt idx="18661">
                  <c:v>2160.122946</c:v>
                </c:pt>
                <c:pt idx="18662">
                  <c:v>2159.5287069999999</c:v>
                </c:pt>
                <c:pt idx="18663">
                  <c:v>2158.8065980000001</c:v>
                </c:pt>
                <c:pt idx="18664">
                  <c:v>2158.793463</c:v>
                </c:pt>
                <c:pt idx="18665">
                  <c:v>2158.6754249999999</c:v>
                </c:pt>
                <c:pt idx="18666">
                  <c:v>2157.4656580000001</c:v>
                </c:pt>
                <c:pt idx="18667">
                  <c:v>2157.4567440000001</c:v>
                </c:pt>
                <c:pt idx="18668">
                  <c:v>2157.4106700000002</c:v>
                </c:pt>
                <c:pt idx="18669">
                  <c:v>2157.3392180000001</c:v>
                </c:pt>
                <c:pt idx="18670">
                  <c:v>2157.312289</c:v>
                </c:pt>
                <c:pt idx="18671">
                  <c:v>2156.7497600000002</c:v>
                </c:pt>
                <c:pt idx="18672">
                  <c:v>2156.2306939999999</c:v>
                </c:pt>
                <c:pt idx="18673">
                  <c:v>2155.3413169999999</c:v>
                </c:pt>
                <c:pt idx="18674">
                  <c:v>2155.2173520000001</c:v>
                </c:pt>
                <c:pt idx="18675">
                  <c:v>2153.7468650000001</c:v>
                </c:pt>
                <c:pt idx="18676">
                  <c:v>2152.5817969999998</c:v>
                </c:pt>
                <c:pt idx="18677">
                  <c:v>2152.439132</c:v>
                </c:pt>
                <c:pt idx="18678">
                  <c:v>2151.9009780000001</c:v>
                </c:pt>
                <c:pt idx="18679">
                  <c:v>2151.203473</c:v>
                </c:pt>
                <c:pt idx="18680">
                  <c:v>2150.8767280000002</c:v>
                </c:pt>
                <c:pt idx="18681">
                  <c:v>2150.455563</c:v>
                </c:pt>
                <c:pt idx="18682">
                  <c:v>2150.2176030000001</c:v>
                </c:pt>
                <c:pt idx="18683">
                  <c:v>2150.094036</c:v>
                </c:pt>
                <c:pt idx="18684">
                  <c:v>2149.5644590000002</c:v>
                </c:pt>
                <c:pt idx="18685">
                  <c:v>2149.3415239999999</c:v>
                </c:pt>
                <c:pt idx="18686">
                  <c:v>2148.9951799999999</c:v>
                </c:pt>
                <c:pt idx="18687">
                  <c:v>2148.375622</c:v>
                </c:pt>
                <c:pt idx="18688">
                  <c:v>2147.9805620000002</c:v>
                </c:pt>
                <c:pt idx="18689">
                  <c:v>2147.8988989999998</c:v>
                </c:pt>
                <c:pt idx="18690">
                  <c:v>2147.8365239999998</c:v>
                </c:pt>
                <c:pt idx="18691">
                  <c:v>2147.4060570000001</c:v>
                </c:pt>
                <c:pt idx="18692">
                  <c:v>2146.551179</c:v>
                </c:pt>
                <c:pt idx="18693">
                  <c:v>2146.4405179999999</c:v>
                </c:pt>
                <c:pt idx="18694">
                  <c:v>2146.1971210000002</c:v>
                </c:pt>
                <c:pt idx="18695">
                  <c:v>2145.1633689999999</c:v>
                </c:pt>
                <c:pt idx="18696">
                  <c:v>2145.066456</c:v>
                </c:pt>
                <c:pt idx="18697">
                  <c:v>2144.8622780000001</c:v>
                </c:pt>
                <c:pt idx="18698">
                  <c:v>2144.57789</c:v>
                </c:pt>
                <c:pt idx="18699">
                  <c:v>2144.0400319999999</c:v>
                </c:pt>
                <c:pt idx="18700">
                  <c:v>2143.8069380000002</c:v>
                </c:pt>
                <c:pt idx="18701">
                  <c:v>2143.1849649999999</c:v>
                </c:pt>
                <c:pt idx="18702">
                  <c:v>2141.6164819999999</c:v>
                </c:pt>
                <c:pt idx="18703">
                  <c:v>2141.3935809999998</c:v>
                </c:pt>
                <c:pt idx="18704">
                  <c:v>2141.0131099999999</c:v>
                </c:pt>
                <c:pt idx="18705">
                  <c:v>2140.936142</c:v>
                </c:pt>
                <c:pt idx="18706">
                  <c:v>2139.8353569999999</c:v>
                </c:pt>
                <c:pt idx="18707">
                  <c:v>2139.4977309999999</c:v>
                </c:pt>
                <c:pt idx="18708">
                  <c:v>2139.2638510000002</c:v>
                </c:pt>
                <c:pt idx="18709">
                  <c:v>2138.7588380000002</c:v>
                </c:pt>
                <c:pt idx="18710">
                  <c:v>2138.3347739999999</c:v>
                </c:pt>
                <c:pt idx="18711">
                  <c:v>2137.684068</c:v>
                </c:pt>
                <c:pt idx="18712">
                  <c:v>2137.6714889999998</c:v>
                </c:pt>
                <c:pt idx="18713">
                  <c:v>2137.1468140000002</c:v>
                </c:pt>
                <c:pt idx="18714">
                  <c:v>2136.5854650000001</c:v>
                </c:pt>
                <c:pt idx="18715">
                  <c:v>2136.4679980000001</c:v>
                </c:pt>
                <c:pt idx="18716">
                  <c:v>2136.1619129999999</c:v>
                </c:pt>
                <c:pt idx="18717">
                  <c:v>2134.78541</c:v>
                </c:pt>
                <c:pt idx="18718">
                  <c:v>2134.549051</c:v>
                </c:pt>
                <c:pt idx="18719">
                  <c:v>2134.4596390000002</c:v>
                </c:pt>
                <c:pt idx="18720">
                  <c:v>2134.1125740000002</c:v>
                </c:pt>
                <c:pt idx="18721">
                  <c:v>2133.3444509999999</c:v>
                </c:pt>
                <c:pt idx="18722">
                  <c:v>2132.9953679999999</c:v>
                </c:pt>
                <c:pt idx="18723">
                  <c:v>2132.702374</c:v>
                </c:pt>
                <c:pt idx="18724">
                  <c:v>2132.5166859999999</c:v>
                </c:pt>
                <c:pt idx="18725">
                  <c:v>2132.3978980000002</c:v>
                </c:pt>
                <c:pt idx="18726">
                  <c:v>2132.2743639999999</c:v>
                </c:pt>
                <c:pt idx="18727">
                  <c:v>2132.2526120000002</c:v>
                </c:pt>
                <c:pt idx="18728">
                  <c:v>2132.2422580000002</c:v>
                </c:pt>
                <c:pt idx="18729">
                  <c:v>2131.6588919999999</c:v>
                </c:pt>
                <c:pt idx="18730">
                  <c:v>2131.3680589999999</c:v>
                </c:pt>
                <c:pt idx="18731">
                  <c:v>2131.1434399999998</c:v>
                </c:pt>
                <c:pt idx="18732">
                  <c:v>2130.992929</c:v>
                </c:pt>
                <c:pt idx="18733">
                  <c:v>2130.411423</c:v>
                </c:pt>
                <c:pt idx="18734">
                  <c:v>2129.6109110000002</c:v>
                </c:pt>
                <c:pt idx="18735">
                  <c:v>2128.9226490000001</c:v>
                </c:pt>
                <c:pt idx="18736">
                  <c:v>2128.4933550000001</c:v>
                </c:pt>
                <c:pt idx="18737">
                  <c:v>2128.1519600000001</c:v>
                </c:pt>
                <c:pt idx="18738">
                  <c:v>2127.2477979999999</c:v>
                </c:pt>
                <c:pt idx="18739">
                  <c:v>2126.7971269999998</c:v>
                </c:pt>
                <c:pt idx="18740">
                  <c:v>2126.4716440000002</c:v>
                </c:pt>
                <c:pt idx="18741">
                  <c:v>2126.420948</c:v>
                </c:pt>
                <c:pt idx="18742">
                  <c:v>2126.330876</c:v>
                </c:pt>
                <c:pt idx="18743">
                  <c:v>2125.2583840000002</c:v>
                </c:pt>
                <c:pt idx="18744">
                  <c:v>2125.2579099999998</c:v>
                </c:pt>
                <c:pt idx="18745">
                  <c:v>2124.3848720000001</c:v>
                </c:pt>
                <c:pt idx="18746">
                  <c:v>2123.5146530000002</c:v>
                </c:pt>
                <c:pt idx="18747">
                  <c:v>2123.1880780000001</c:v>
                </c:pt>
                <c:pt idx="18748">
                  <c:v>2122.8592490000001</c:v>
                </c:pt>
                <c:pt idx="18749">
                  <c:v>2122.4139300000002</c:v>
                </c:pt>
                <c:pt idx="18750">
                  <c:v>2122.3361199999999</c:v>
                </c:pt>
                <c:pt idx="18751">
                  <c:v>2121.6103050000002</c:v>
                </c:pt>
                <c:pt idx="18752">
                  <c:v>2121.005834</c:v>
                </c:pt>
                <c:pt idx="18753">
                  <c:v>2120.4290449999999</c:v>
                </c:pt>
                <c:pt idx="18754">
                  <c:v>2119.9514180000001</c:v>
                </c:pt>
                <c:pt idx="18755">
                  <c:v>2119.5844160000001</c:v>
                </c:pt>
                <c:pt idx="18756">
                  <c:v>2119.5787310000001</c:v>
                </c:pt>
                <c:pt idx="18757">
                  <c:v>2118.6913279999999</c:v>
                </c:pt>
                <c:pt idx="18758">
                  <c:v>2118.5202709999999</c:v>
                </c:pt>
                <c:pt idx="18759">
                  <c:v>2118.4397060000001</c:v>
                </c:pt>
                <c:pt idx="18760">
                  <c:v>2117.0538270000002</c:v>
                </c:pt>
                <c:pt idx="18761">
                  <c:v>2115.046891</c:v>
                </c:pt>
                <c:pt idx="18762">
                  <c:v>2114.9613949999998</c:v>
                </c:pt>
                <c:pt idx="18763">
                  <c:v>2114.8026359999999</c:v>
                </c:pt>
                <c:pt idx="18764">
                  <c:v>2114.6939050000001</c:v>
                </c:pt>
                <c:pt idx="18765">
                  <c:v>2114.6649459999999</c:v>
                </c:pt>
                <c:pt idx="18766">
                  <c:v>2114.1800469999998</c:v>
                </c:pt>
                <c:pt idx="18767">
                  <c:v>2113.5930709999998</c:v>
                </c:pt>
                <c:pt idx="18768">
                  <c:v>2113.3043579999999</c:v>
                </c:pt>
                <c:pt idx="18769">
                  <c:v>2112.6638950000001</c:v>
                </c:pt>
                <c:pt idx="18770">
                  <c:v>2112.3061510000002</c:v>
                </c:pt>
                <c:pt idx="18771">
                  <c:v>2111.326642</c:v>
                </c:pt>
                <c:pt idx="18772">
                  <c:v>2111.3262439999999</c:v>
                </c:pt>
                <c:pt idx="18773">
                  <c:v>2110.3775489999998</c:v>
                </c:pt>
                <c:pt idx="18774">
                  <c:v>2110.028002</c:v>
                </c:pt>
                <c:pt idx="18775">
                  <c:v>2109.6837989999999</c:v>
                </c:pt>
                <c:pt idx="18776">
                  <c:v>2108.8401009999998</c:v>
                </c:pt>
                <c:pt idx="18777">
                  <c:v>2108.6552139999999</c:v>
                </c:pt>
                <c:pt idx="18778">
                  <c:v>2108.438052</c:v>
                </c:pt>
                <c:pt idx="18779">
                  <c:v>2108.244655</c:v>
                </c:pt>
                <c:pt idx="18780">
                  <c:v>2107.935739</c:v>
                </c:pt>
                <c:pt idx="18781">
                  <c:v>2107.5776580000002</c:v>
                </c:pt>
                <c:pt idx="18782">
                  <c:v>2107.3150850000002</c:v>
                </c:pt>
                <c:pt idx="18783">
                  <c:v>2107.0360260000002</c:v>
                </c:pt>
                <c:pt idx="18784">
                  <c:v>2106.7775379999998</c:v>
                </c:pt>
                <c:pt idx="18785">
                  <c:v>2106.2852950000001</c:v>
                </c:pt>
                <c:pt idx="18786">
                  <c:v>2106.2666330000002</c:v>
                </c:pt>
                <c:pt idx="18787">
                  <c:v>2105.8924929999998</c:v>
                </c:pt>
                <c:pt idx="18788">
                  <c:v>2105.4334840000001</c:v>
                </c:pt>
                <c:pt idx="18789">
                  <c:v>2105.190775</c:v>
                </c:pt>
                <c:pt idx="18790">
                  <c:v>2105.0362409999998</c:v>
                </c:pt>
                <c:pt idx="18791">
                  <c:v>2103.9272129999999</c:v>
                </c:pt>
                <c:pt idx="18792">
                  <c:v>2103.2782309999998</c:v>
                </c:pt>
                <c:pt idx="18793">
                  <c:v>2102.6145379999998</c:v>
                </c:pt>
                <c:pt idx="18794">
                  <c:v>2102.1729489999998</c:v>
                </c:pt>
                <c:pt idx="18795">
                  <c:v>2101.6507750000001</c:v>
                </c:pt>
                <c:pt idx="18796">
                  <c:v>2101.5767620000001</c:v>
                </c:pt>
                <c:pt idx="18797">
                  <c:v>2100.5932670000002</c:v>
                </c:pt>
                <c:pt idx="18798">
                  <c:v>2100.5813720000001</c:v>
                </c:pt>
                <c:pt idx="18799">
                  <c:v>2100.153272</c:v>
                </c:pt>
                <c:pt idx="18800">
                  <c:v>2099.6560330000002</c:v>
                </c:pt>
                <c:pt idx="18801">
                  <c:v>2098.8016769999999</c:v>
                </c:pt>
                <c:pt idx="18802">
                  <c:v>2098.4461679999999</c:v>
                </c:pt>
                <c:pt idx="18803">
                  <c:v>2097.523784</c:v>
                </c:pt>
                <c:pt idx="18804">
                  <c:v>2097.3856390000001</c:v>
                </c:pt>
                <c:pt idx="18805">
                  <c:v>2096.099698</c:v>
                </c:pt>
                <c:pt idx="18806">
                  <c:v>2095.564742</c:v>
                </c:pt>
                <c:pt idx="18807">
                  <c:v>2095.5200620000001</c:v>
                </c:pt>
                <c:pt idx="18808">
                  <c:v>2094.8408610000001</c:v>
                </c:pt>
                <c:pt idx="18809">
                  <c:v>2093.8569739999998</c:v>
                </c:pt>
                <c:pt idx="18810">
                  <c:v>2093.4919850000001</c:v>
                </c:pt>
                <c:pt idx="18811">
                  <c:v>2092.6341579999998</c:v>
                </c:pt>
                <c:pt idx="18812">
                  <c:v>2092.59978</c:v>
                </c:pt>
                <c:pt idx="18813">
                  <c:v>2092.2289689999998</c:v>
                </c:pt>
                <c:pt idx="18814">
                  <c:v>2091.9760889999998</c:v>
                </c:pt>
                <c:pt idx="18815">
                  <c:v>2091.5601740000002</c:v>
                </c:pt>
                <c:pt idx="18816">
                  <c:v>2091.2287849999998</c:v>
                </c:pt>
                <c:pt idx="18817">
                  <c:v>2091.0748950000002</c:v>
                </c:pt>
                <c:pt idx="18818">
                  <c:v>2090.4774179999999</c:v>
                </c:pt>
                <c:pt idx="18819">
                  <c:v>2089.2626719999998</c:v>
                </c:pt>
                <c:pt idx="18820">
                  <c:v>2088.85304</c:v>
                </c:pt>
                <c:pt idx="18821">
                  <c:v>2088.5342620000001</c:v>
                </c:pt>
                <c:pt idx="18822">
                  <c:v>2088.3945210000002</c:v>
                </c:pt>
                <c:pt idx="18823">
                  <c:v>2088.362392</c:v>
                </c:pt>
                <c:pt idx="18824">
                  <c:v>2088.3071650000002</c:v>
                </c:pt>
                <c:pt idx="18825">
                  <c:v>2088.1402710000002</c:v>
                </c:pt>
                <c:pt idx="18826">
                  <c:v>2087.5955429999999</c:v>
                </c:pt>
                <c:pt idx="18827">
                  <c:v>2086.819516</c:v>
                </c:pt>
                <c:pt idx="18828">
                  <c:v>2086.686878</c:v>
                </c:pt>
                <c:pt idx="18829">
                  <c:v>2086.3145380000001</c:v>
                </c:pt>
                <c:pt idx="18830">
                  <c:v>2086.2281720000001</c:v>
                </c:pt>
                <c:pt idx="18831">
                  <c:v>2085.7762980000002</c:v>
                </c:pt>
                <c:pt idx="18832">
                  <c:v>2085.465897</c:v>
                </c:pt>
                <c:pt idx="18833">
                  <c:v>2085.4110230000001</c:v>
                </c:pt>
                <c:pt idx="18834">
                  <c:v>2084.894691</c:v>
                </c:pt>
                <c:pt idx="18835">
                  <c:v>2083.7131429999999</c:v>
                </c:pt>
                <c:pt idx="18836">
                  <c:v>2083.055636</c:v>
                </c:pt>
                <c:pt idx="18837">
                  <c:v>2082.6894440000001</c:v>
                </c:pt>
                <c:pt idx="18838">
                  <c:v>2082.2994640000002</c:v>
                </c:pt>
                <c:pt idx="18839">
                  <c:v>2082.1903080000002</c:v>
                </c:pt>
                <c:pt idx="18840">
                  <c:v>2081.988202</c:v>
                </c:pt>
                <c:pt idx="18841">
                  <c:v>2080.9739749999999</c:v>
                </c:pt>
                <c:pt idx="18842">
                  <c:v>2080.6553709999998</c:v>
                </c:pt>
                <c:pt idx="18843">
                  <c:v>2080.1108260000001</c:v>
                </c:pt>
                <c:pt idx="18844">
                  <c:v>2079.757529</c:v>
                </c:pt>
                <c:pt idx="18845">
                  <c:v>2079.0682259999999</c:v>
                </c:pt>
                <c:pt idx="18846">
                  <c:v>2078.743207</c:v>
                </c:pt>
                <c:pt idx="18847">
                  <c:v>2078.2946569999999</c:v>
                </c:pt>
                <c:pt idx="18848">
                  <c:v>2078.263199</c:v>
                </c:pt>
                <c:pt idx="18849">
                  <c:v>2077.6202929999999</c:v>
                </c:pt>
                <c:pt idx="18850">
                  <c:v>2077.3643120000002</c:v>
                </c:pt>
                <c:pt idx="18851">
                  <c:v>2076.3343140000002</c:v>
                </c:pt>
                <c:pt idx="18852">
                  <c:v>2075.7570820000001</c:v>
                </c:pt>
                <c:pt idx="18853">
                  <c:v>2075.0974940000001</c:v>
                </c:pt>
                <c:pt idx="18854">
                  <c:v>2074.830254</c:v>
                </c:pt>
                <c:pt idx="18855">
                  <c:v>2074.6303750000002</c:v>
                </c:pt>
                <c:pt idx="18856">
                  <c:v>2074.4841310000002</c:v>
                </c:pt>
                <c:pt idx="18857">
                  <c:v>2074.3586789999999</c:v>
                </c:pt>
                <c:pt idx="18858">
                  <c:v>2074.1102380000002</c:v>
                </c:pt>
                <c:pt idx="18859">
                  <c:v>2073.9564140000002</c:v>
                </c:pt>
                <c:pt idx="18860">
                  <c:v>2073.6196949999999</c:v>
                </c:pt>
                <c:pt idx="18861">
                  <c:v>2073.0433760000001</c:v>
                </c:pt>
                <c:pt idx="18862">
                  <c:v>2072.2364170000001</c:v>
                </c:pt>
                <c:pt idx="18863">
                  <c:v>2071.7424080000001</c:v>
                </c:pt>
                <c:pt idx="18864">
                  <c:v>2071.4988969999999</c:v>
                </c:pt>
                <c:pt idx="18865">
                  <c:v>2071.3613839999998</c:v>
                </c:pt>
                <c:pt idx="18866">
                  <c:v>2070.6197440000001</c:v>
                </c:pt>
                <c:pt idx="18867">
                  <c:v>2068.6722119999999</c:v>
                </c:pt>
                <c:pt idx="18868">
                  <c:v>2068.6665680000001</c:v>
                </c:pt>
                <c:pt idx="18869">
                  <c:v>2066.0287400000002</c:v>
                </c:pt>
                <c:pt idx="18870">
                  <c:v>2065.7053470000001</c:v>
                </c:pt>
                <c:pt idx="18871">
                  <c:v>2065.5493660000002</c:v>
                </c:pt>
                <c:pt idx="18872">
                  <c:v>2065.2807539999999</c:v>
                </c:pt>
                <c:pt idx="18873">
                  <c:v>2064.9637240000002</c:v>
                </c:pt>
                <c:pt idx="18874">
                  <c:v>2063.772688</c:v>
                </c:pt>
                <c:pt idx="18875">
                  <c:v>2063.7528120000002</c:v>
                </c:pt>
                <c:pt idx="18876">
                  <c:v>2063.639936</c:v>
                </c:pt>
                <c:pt idx="18877">
                  <c:v>2063.4392280000002</c:v>
                </c:pt>
                <c:pt idx="18878">
                  <c:v>2062.169488</c:v>
                </c:pt>
                <c:pt idx="18879">
                  <c:v>2059.7929359999998</c:v>
                </c:pt>
                <c:pt idx="18880">
                  <c:v>2059.7011299999999</c:v>
                </c:pt>
                <c:pt idx="18881">
                  <c:v>2059.470593</c:v>
                </c:pt>
                <c:pt idx="18882">
                  <c:v>2058.392625</c:v>
                </c:pt>
                <c:pt idx="18883">
                  <c:v>2058.3632830000001</c:v>
                </c:pt>
                <c:pt idx="18884">
                  <c:v>2055.411916</c:v>
                </c:pt>
                <c:pt idx="18885">
                  <c:v>2055.278182</c:v>
                </c:pt>
                <c:pt idx="18886">
                  <c:v>2055.2652760000001</c:v>
                </c:pt>
                <c:pt idx="18887">
                  <c:v>2054.8180219999999</c:v>
                </c:pt>
                <c:pt idx="18888">
                  <c:v>2054.5002559999998</c:v>
                </c:pt>
                <c:pt idx="18889">
                  <c:v>2054.3588340000001</c:v>
                </c:pt>
                <c:pt idx="18890">
                  <c:v>2054.2378749999998</c:v>
                </c:pt>
                <c:pt idx="18891">
                  <c:v>2053.963964</c:v>
                </c:pt>
                <c:pt idx="18892">
                  <c:v>2052.332304</c:v>
                </c:pt>
                <c:pt idx="18893">
                  <c:v>2051.9800829999999</c:v>
                </c:pt>
                <c:pt idx="18894">
                  <c:v>2051.4036769999998</c:v>
                </c:pt>
                <c:pt idx="18895">
                  <c:v>2051.3415070000001</c:v>
                </c:pt>
                <c:pt idx="18896">
                  <c:v>2051.2652670000002</c:v>
                </c:pt>
                <c:pt idx="18897">
                  <c:v>2051.2522629999999</c:v>
                </c:pt>
                <c:pt idx="18898">
                  <c:v>2051.092877</c:v>
                </c:pt>
                <c:pt idx="18899">
                  <c:v>2050.9978820000001</c:v>
                </c:pt>
                <c:pt idx="18900">
                  <c:v>2050.8027659999998</c:v>
                </c:pt>
                <c:pt idx="18901">
                  <c:v>2050.7019780000001</c:v>
                </c:pt>
                <c:pt idx="18902">
                  <c:v>2050.0691820000002</c:v>
                </c:pt>
                <c:pt idx="18903">
                  <c:v>2050.0069600000002</c:v>
                </c:pt>
                <c:pt idx="18904">
                  <c:v>2049.9687490000001</c:v>
                </c:pt>
                <c:pt idx="18905">
                  <c:v>2049.588013</c:v>
                </c:pt>
                <c:pt idx="18906">
                  <c:v>2049.4564009999999</c:v>
                </c:pt>
                <c:pt idx="18907">
                  <c:v>2049.40616</c:v>
                </c:pt>
                <c:pt idx="18908">
                  <c:v>2048.8373069999998</c:v>
                </c:pt>
                <c:pt idx="18909">
                  <c:v>2047.4271590000001</c:v>
                </c:pt>
                <c:pt idx="18910">
                  <c:v>2047.071694</c:v>
                </c:pt>
                <c:pt idx="18911">
                  <c:v>2045.8643199999999</c:v>
                </c:pt>
                <c:pt idx="18912">
                  <c:v>2045.715931</c:v>
                </c:pt>
                <c:pt idx="18913">
                  <c:v>2045.0481729999999</c:v>
                </c:pt>
                <c:pt idx="18914">
                  <c:v>2044.8519040000001</c:v>
                </c:pt>
                <c:pt idx="18915">
                  <c:v>2044.329956</c:v>
                </c:pt>
                <c:pt idx="18916">
                  <c:v>2042.7039199999999</c:v>
                </c:pt>
                <c:pt idx="18917">
                  <c:v>2042.531213</c:v>
                </c:pt>
                <c:pt idx="18918">
                  <c:v>2041.865112</c:v>
                </c:pt>
                <c:pt idx="18919">
                  <c:v>2041.8564960000001</c:v>
                </c:pt>
                <c:pt idx="18920">
                  <c:v>2040.818696</c:v>
                </c:pt>
                <c:pt idx="18921">
                  <c:v>2040.010325</c:v>
                </c:pt>
                <c:pt idx="18922">
                  <c:v>2039.796378</c:v>
                </c:pt>
                <c:pt idx="18923">
                  <c:v>2039.7784770000001</c:v>
                </c:pt>
                <c:pt idx="18924">
                  <c:v>2039.5133679999999</c:v>
                </c:pt>
                <c:pt idx="18925">
                  <c:v>2039.1685520000001</c:v>
                </c:pt>
                <c:pt idx="18926">
                  <c:v>2039.1512760000001</c:v>
                </c:pt>
                <c:pt idx="18927">
                  <c:v>2039.1395689999999</c:v>
                </c:pt>
                <c:pt idx="18928">
                  <c:v>2038.2026450000001</c:v>
                </c:pt>
                <c:pt idx="18929">
                  <c:v>2037.970812</c:v>
                </c:pt>
                <c:pt idx="18930">
                  <c:v>2037.5721719999999</c:v>
                </c:pt>
                <c:pt idx="18931">
                  <c:v>2036.9272659999999</c:v>
                </c:pt>
                <c:pt idx="18932">
                  <c:v>2036.7740470000001</c:v>
                </c:pt>
                <c:pt idx="18933">
                  <c:v>2035.7019190000001</c:v>
                </c:pt>
                <c:pt idx="18934">
                  <c:v>2034.578346</c:v>
                </c:pt>
                <c:pt idx="18935">
                  <c:v>2034.5588849999999</c:v>
                </c:pt>
                <c:pt idx="18936">
                  <c:v>2033.631478</c:v>
                </c:pt>
                <c:pt idx="18937">
                  <c:v>2033.374793</c:v>
                </c:pt>
                <c:pt idx="18938">
                  <c:v>2033.0167300000001</c:v>
                </c:pt>
                <c:pt idx="18939">
                  <c:v>2032.548992</c:v>
                </c:pt>
                <c:pt idx="18940">
                  <c:v>2032.4821810000001</c:v>
                </c:pt>
                <c:pt idx="18941">
                  <c:v>2032.305112</c:v>
                </c:pt>
                <c:pt idx="18942">
                  <c:v>2031.958764</c:v>
                </c:pt>
                <c:pt idx="18943">
                  <c:v>2031.813619</c:v>
                </c:pt>
                <c:pt idx="18944">
                  <c:v>2031.7230480000001</c:v>
                </c:pt>
                <c:pt idx="18945">
                  <c:v>2031.567415</c:v>
                </c:pt>
                <c:pt idx="18946">
                  <c:v>2031.5188700000001</c:v>
                </c:pt>
                <c:pt idx="18947">
                  <c:v>2031.4905659999999</c:v>
                </c:pt>
                <c:pt idx="18948">
                  <c:v>2031.4238909999999</c:v>
                </c:pt>
                <c:pt idx="18949">
                  <c:v>2030.76215</c:v>
                </c:pt>
                <c:pt idx="18950">
                  <c:v>2030.6297549999999</c:v>
                </c:pt>
                <c:pt idx="18951">
                  <c:v>2030.5657819999999</c:v>
                </c:pt>
                <c:pt idx="18952">
                  <c:v>2029.39356</c:v>
                </c:pt>
                <c:pt idx="18953">
                  <c:v>2028.9602440000001</c:v>
                </c:pt>
                <c:pt idx="18954">
                  <c:v>2028.033103</c:v>
                </c:pt>
                <c:pt idx="18955">
                  <c:v>2027.0444130000001</c:v>
                </c:pt>
                <c:pt idx="18956">
                  <c:v>2025.738814</c:v>
                </c:pt>
                <c:pt idx="18957">
                  <c:v>2025.5996540000001</c:v>
                </c:pt>
                <c:pt idx="18958">
                  <c:v>2024.637103</c:v>
                </c:pt>
                <c:pt idx="18959">
                  <c:v>2024.0780219999999</c:v>
                </c:pt>
                <c:pt idx="18960">
                  <c:v>2022.8359929999999</c:v>
                </c:pt>
                <c:pt idx="18961">
                  <c:v>2022.4862109999999</c:v>
                </c:pt>
                <c:pt idx="18962">
                  <c:v>2022.0868379999999</c:v>
                </c:pt>
                <c:pt idx="18963">
                  <c:v>2022.0706379999999</c:v>
                </c:pt>
                <c:pt idx="18964">
                  <c:v>2021.969362</c:v>
                </c:pt>
                <c:pt idx="18965">
                  <c:v>2021.4071309999999</c:v>
                </c:pt>
                <c:pt idx="18966">
                  <c:v>2021.237615</c:v>
                </c:pt>
                <c:pt idx="18967">
                  <c:v>2021.0708629999999</c:v>
                </c:pt>
                <c:pt idx="18968">
                  <c:v>2021.0033519999999</c:v>
                </c:pt>
                <c:pt idx="18969">
                  <c:v>2020.737666</c:v>
                </c:pt>
                <c:pt idx="18970">
                  <c:v>2019.9261650000001</c:v>
                </c:pt>
                <c:pt idx="18971">
                  <c:v>2018.4672270000001</c:v>
                </c:pt>
                <c:pt idx="18972">
                  <c:v>2018.336448</c:v>
                </c:pt>
                <c:pt idx="18973">
                  <c:v>2018.319015</c:v>
                </c:pt>
                <c:pt idx="18974">
                  <c:v>2018.167825</c:v>
                </c:pt>
                <c:pt idx="18975">
                  <c:v>2017.7409540000001</c:v>
                </c:pt>
                <c:pt idx="18976">
                  <c:v>2017.561334</c:v>
                </c:pt>
                <c:pt idx="18977">
                  <c:v>2015.7965380000001</c:v>
                </c:pt>
                <c:pt idx="18978">
                  <c:v>2015.6524059999999</c:v>
                </c:pt>
                <c:pt idx="18979">
                  <c:v>2015.6481550000001</c:v>
                </c:pt>
                <c:pt idx="18980">
                  <c:v>2015.405739</c:v>
                </c:pt>
                <c:pt idx="18981">
                  <c:v>2015.2194870000001</c:v>
                </c:pt>
                <c:pt idx="18982">
                  <c:v>2014.4764439999999</c:v>
                </c:pt>
                <c:pt idx="18983">
                  <c:v>2014.12922</c:v>
                </c:pt>
                <c:pt idx="18984">
                  <c:v>2012.5084730000001</c:v>
                </c:pt>
                <c:pt idx="18985">
                  <c:v>2012.375912</c:v>
                </c:pt>
                <c:pt idx="18986">
                  <c:v>2011.6570939999999</c:v>
                </c:pt>
                <c:pt idx="18987">
                  <c:v>2011.5310710000001</c:v>
                </c:pt>
                <c:pt idx="18988">
                  <c:v>2011.3046400000001</c:v>
                </c:pt>
                <c:pt idx="18989">
                  <c:v>2009.1502620000001</c:v>
                </c:pt>
                <c:pt idx="18990">
                  <c:v>2009.086843</c:v>
                </c:pt>
                <c:pt idx="18991">
                  <c:v>2008.64798</c:v>
                </c:pt>
                <c:pt idx="18992">
                  <c:v>2008.4932080000001</c:v>
                </c:pt>
                <c:pt idx="18993">
                  <c:v>2008.014347</c:v>
                </c:pt>
                <c:pt idx="18994">
                  <c:v>2006.635726</c:v>
                </c:pt>
                <c:pt idx="18995">
                  <c:v>2006.2000800000001</c:v>
                </c:pt>
                <c:pt idx="18996">
                  <c:v>2005.7751510000001</c:v>
                </c:pt>
                <c:pt idx="18997">
                  <c:v>2004.7225249999999</c:v>
                </c:pt>
                <c:pt idx="18998">
                  <c:v>2004.617338</c:v>
                </c:pt>
                <c:pt idx="18999">
                  <c:v>2004.4295159999999</c:v>
                </c:pt>
                <c:pt idx="19000">
                  <c:v>2003.3437710000001</c:v>
                </c:pt>
                <c:pt idx="19001">
                  <c:v>2002.0467020000001</c:v>
                </c:pt>
                <c:pt idx="19002">
                  <c:v>2001.9943929999999</c:v>
                </c:pt>
                <c:pt idx="19003">
                  <c:v>2001.708654</c:v>
                </c:pt>
                <c:pt idx="19004">
                  <c:v>2001.040921</c:v>
                </c:pt>
                <c:pt idx="19005">
                  <c:v>2000.174919</c:v>
                </c:pt>
                <c:pt idx="19006">
                  <c:v>1999.7226860000001</c:v>
                </c:pt>
                <c:pt idx="19007">
                  <c:v>1999.496752</c:v>
                </c:pt>
                <c:pt idx="19008">
                  <c:v>1997.0759169999999</c:v>
                </c:pt>
                <c:pt idx="19009">
                  <c:v>1996.8245019999999</c:v>
                </c:pt>
                <c:pt idx="19010">
                  <c:v>1995.997341</c:v>
                </c:pt>
                <c:pt idx="19011">
                  <c:v>1995.832766</c:v>
                </c:pt>
                <c:pt idx="19012">
                  <c:v>1995.6491140000001</c:v>
                </c:pt>
                <c:pt idx="19013">
                  <c:v>1995.3380099999999</c:v>
                </c:pt>
                <c:pt idx="19014">
                  <c:v>1994.1353039999999</c:v>
                </c:pt>
                <c:pt idx="19015">
                  <c:v>1992.9474499999999</c:v>
                </c:pt>
                <c:pt idx="19016">
                  <c:v>1992.368074</c:v>
                </c:pt>
                <c:pt idx="19017">
                  <c:v>1992.1315420000001</c:v>
                </c:pt>
                <c:pt idx="19018">
                  <c:v>1991.834353</c:v>
                </c:pt>
                <c:pt idx="19019">
                  <c:v>1991.611623</c:v>
                </c:pt>
                <c:pt idx="19020">
                  <c:v>1991.4723899999999</c:v>
                </c:pt>
                <c:pt idx="19021">
                  <c:v>1991.459208</c:v>
                </c:pt>
                <c:pt idx="19022">
                  <c:v>1990.869346</c:v>
                </c:pt>
                <c:pt idx="19023">
                  <c:v>1990.519912</c:v>
                </c:pt>
                <c:pt idx="19024">
                  <c:v>1989.9818949999999</c:v>
                </c:pt>
                <c:pt idx="19025">
                  <c:v>1989.8871300000001</c:v>
                </c:pt>
                <c:pt idx="19026">
                  <c:v>1989.497846</c:v>
                </c:pt>
                <c:pt idx="19027">
                  <c:v>1989.320614</c:v>
                </c:pt>
                <c:pt idx="19028">
                  <c:v>1988.437244</c:v>
                </c:pt>
                <c:pt idx="19029">
                  <c:v>1987.6111900000001</c:v>
                </c:pt>
                <c:pt idx="19030">
                  <c:v>1986.874648</c:v>
                </c:pt>
                <c:pt idx="19031">
                  <c:v>1986.346186</c:v>
                </c:pt>
                <c:pt idx="19032">
                  <c:v>1985.5002629999999</c:v>
                </c:pt>
                <c:pt idx="19033">
                  <c:v>1985.476167</c:v>
                </c:pt>
                <c:pt idx="19034">
                  <c:v>1985.15588</c:v>
                </c:pt>
                <c:pt idx="19035">
                  <c:v>1985.044729</c:v>
                </c:pt>
                <c:pt idx="19036">
                  <c:v>1984.8628189999999</c:v>
                </c:pt>
                <c:pt idx="19037">
                  <c:v>1984.815611</c:v>
                </c:pt>
                <c:pt idx="19038">
                  <c:v>1984.3158470000001</c:v>
                </c:pt>
                <c:pt idx="19039">
                  <c:v>1984.1257909999999</c:v>
                </c:pt>
                <c:pt idx="19040">
                  <c:v>1984.0874779999999</c:v>
                </c:pt>
                <c:pt idx="19041">
                  <c:v>1983.7942619999999</c:v>
                </c:pt>
                <c:pt idx="19042">
                  <c:v>1983.5795430000001</c:v>
                </c:pt>
                <c:pt idx="19043">
                  <c:v>1983.250462</c:v>
                </c:pt>
                <c:pt idx="19044">
                  <c:v>1982.990458</c:v>
                </c:pt>
                <c:pt idx="19045">
                  <c:v>1982.4456909999999</c:v>
                </c:pt>
                <c:pt idx="19046">
                  <c:v>1982.260912</c:v>
                </c:pt>
                <c:pt idx="19047">
                  <c:v>1982.0527629999999</c:v>
                </c:pt>
                <c:pt idx="19048">
                  <c:v>1981.8677640000001</c:v>
                </c:pt>
                <c:pt idx="19049">
                  <c:v>1981.754833</c:v>
                </c:pt>
                <c:pt idx="19050">
                  <c:v>1979.7267919999999</c:v>
                </c:pt>
                <c:pt idx="19051">
                  <c:v>1979.3197319999999</c:v>
                </c:pt>
                <c:pt idx="19052">
                  <c:v>1978.762909</c:v>
                </c:pt>
                <c:pt idx="19053">
                  <c:v>1978.29935</c:v>
                </c:pt>
                <c:pt idx="19054">
                  <c:v>1977.8011690000001</c:v>
                </c:pt>
                <c:pt idx="19055">
                  <c:v>1977.736255</c:v>
                </c:pt>
                <c:pt idx="19056">
                  <c:v>1977.3338470000001</c:v>
                </c:pt>
                <c:pt idx="19057">
                  <c:v>1977.283539</c:v>
                </c:pt>
                <c:pt idx="19058">
                  <c:v>1977.034672</c:v>
                </c:pt>
                <c:pt idx="19059">
                  <c:v>1976.9922429999999</c:v>
                </c:pt>
                <c:pt idx="19060">
                  <c:v>1976.6551420000001</c:v>
                </c:pt>
                <c:pt idx="19061">
                  <c:v>1976.459715</c:v>
                </c:pt>
                <c:pt idx="19062">
                  <c:v>1975.424362</c:v>
                </c:pt>
                <c:pt idx="19063">
                  <c:v>1975.2869350000001</c:v>
                </c:pt>
                <c:pt idx="19064">
                  <c:v>1975.2383050000001</c:v>
                </c:pt>
                <c:pt idx="19065">
                  <c:v>1974.935821</c:v>
                </c:pt>
                <c:pt idx="19066">
                  <c:v>1974.268998</c:v>
                </c:pt>
                <c:pt idx="19067">
                  <c:v>1973.987905</c:v>
                </c:pt>
                <c:pt idx="19068">
                  <c:v>1973.9777340000001</c:v>
                </c:pt>
                <c:pt idx="19069">
                  <c:v>1973.900631</c:v>
                </c:pt>
                <c:pt idx="19070">
                  <c:v>1973.8864799999999</c:v>
                </c:pt>
                <c:pt idx="19071">
                  <c:v>1973.6464570000001</c:v>
                </c:pt>
                <c:pt idx="19072">
                  <c:v>1973.2347259999999</c:v>
                </c:pt>
                <c:pt idx="19073">
                  <c:v>1973.130789</c:v>
                </c:pt>
                <c:pt idx="19074">
                  <c:v>1973.081011</c:v>
                </c:pt>
                <c:pt idx="19075">
                  <c:v>1973.0404229999999</c:v>
                </c:pt>
                <c:pt idx="19076">
                  <c:v>1972.8086290000001</c:v>
                </c:pt>
                <c:pt idx="19077">
                  <c:v>1972.624714</c:v>
                </c:pt>
                <c:pt idx="19078">
                  <c:v>1971.916575</c:v>
                </c:pt>
                <c:pt idx="19079">
                  <c:v>1971.6780060000001</c:v>
                </c:pt>
                <c:pt idx="19080">
                  <c:v>1971.294048</c:v>
                </c:pt>
                <c:pt idx="19081">
                  <c:v>1970.328076</c:v>
                </c:pt>
                <c:pt idx="19082">
                  <c:v>1969.651226</c:v>
                </c:pt>
                <c:pt idx="19083">
                  <c:v>1968.633378</c:v>
                </c:pt>
                <c:pt idx="19084">
                  <c:v>1968.5936340000001</c:v>
                </c:pt>
                <c:pt idx="19085">
                  <c:v>1968.5391959999999</c:v>
                </c:pt>
                <c:pt idx="19086">
                  <c:v>1968.5370889999999</c:v>
                </c:pt>
                <c:pt idx="19087">
                  <c:v>1967.840105</c:v>
                </c:pt>
                <c:pt idx="19088">
                  <c:v>1967.579471</c:v>
                </c:pt>
                <c:pt idx="19089">
                  <c:v>1967.493868</c:v>
                </c:pt>
                <c:pt idx="19090">
                  <c:v>1966.945397</c:v>
                </c:pt>
                <c:pt idx="19091">
                  <c:v>1966.4577979999999</c:v>
                </c:pt>
                <c:pt idx="19092">
                  <c:v>1966.108203</c:v>
                </c:pt>
                <c:pt idx="19093">
                  <c:v>1966.106446</c:v>
                </c:pt>
                <c:pt idx="19094">
                  <c:v>1964.1330210000001</c:v>
                </c:pt>
                <c:pt idx="19095">
                  <c:v>1963.711286</c:v>
                </c:pt>
                <c:pt idx="19096">
                  <c:v>1962.3285470000001</c:v>
                </c:pt>
                <c:pt idx="19097">
                  <c:v>1961.943125</c:v>
                </c:pt>
                <c:pt idx="19098">
                  <c:v>1961.917326</c:v>
                </c:pt>
                <c:pt idx="19099">
                  <c:v>1961.770397</c:v>
                </c:pt>
                <c:pt idx="19100">
                  <c:v>1961.437077</c:v>
                </c:pt>
                <c:pt idx="19101">
                  <c:v>1960.793956</c:v>
                </c:pt>
                <c:pt idx="19102">
                  <c:v>1960.766799</c:v>
                </c:pt>
                <c:pt idx="19103">
                  <c:v>1960.5784140000001</c:v>
                </c:pt>
                <c:pt idx="19104">
                  <c:v>1960.245445</c:v>
                </c:pt>
                <c:pt idx="19105">
                  <c:v>1958.1230089999999</c:v>
                </c:pt>
                <c:pt idx="19106">
                  <c:v>1957.492375</c:v>
                </c:pt>
                <c:pt idx="19107">
                  <c:v>1957.378089</c:v>
                </c:pt>
                <c:pt idx="19108">
                  <c:v>1957.255938</c:v>
                </c:pt>
                <c:pt idx="19109">
                  <c:v>1957.1651409999999</c:v>
                </c:pt>
                <c:pt idx="19110">
                  <c:v>1957.041463</c:v>
                </c:pt>
                <c:pt idx="19111">
                  <c:v>1956.175735</c:v>
                </c:pt>
                <c:pt idx="19112">
                  <c:v>1956.091529</c:v>
                </c:pt>
                <c:pt idx="19113">
                  <c:v>1955.982111</c:v>
                </c:pt>
                <c:pt idx="19114">
                  <c:v>1954.6513</c:v>
                </c:pt>
                <c:pt idx="19115">
                  <c:v>1954.074513</c:v>
                </c:pt>
                <c:pt idx="19116">
                  <c:v>1953.789411</c:v>
                </c:pt>
                <c:pt idx="19117">
                  <c:v>1953.4294050000001</c:v>
                </c:pt>
                <c:pt idx="19118">
                  <c:v>1953.312173</c:v>
                </c:pt>
                <c:pt idx="19119">
                  <c:v>1953.1032499999999</c:v>
                </c:pt>
                <c:pt idx="19120">
                  <c:v>1953.073425</c:v>
                </c:pt>
                <c:pt idx="19121">
                  <c:v>1952.790745</c:v>
                </c:pt>
                <c:pt idx="19122">
                  <c:v>1952.4409439999999</c:v>
                </c:pt>
                <c:pt idx="19123">
                  <c:v>1951.5891369999999</c:v>
                </c:pt>
                <c:pt idx="19124">
                  <c:v>1951.4020740000001</c:v>
                </c:pt>
                <c:pt idx="19125">
                  <c:v>1950.7646789999999</c:v>
                </c:pt>
                <c:pt idx="19126">
                  <c:v>1950.6758319999999</c:v>
                </c:pt>
                <c:pt idx="19127">
                  <c:v>1950.6381140000001</c:v>
                </c:pt>
                <c:pt idx="19128">
                  <c:v>1950.2854620000001</c:v>
                </c:pt>
                <c:pt idx="19129">
                  <c:v>1950.0093859999999</c:v>
                </c:pt>
                <c:pt idx="19130">
                  <c:v>1948.8220229999999</c:v>
                </c:pt>
                <c:pt idx="19131">
                  <c:v>1947.6905630000001</c:v>
                </c:pt>
                <c:pt idx="19132">
                  <c:v>1946.496402</c:v>
                </c:pt>
                <c:pt idx="19133">
                  <c:v>1945.7469510000001</c:v>
                </c:pt>
                <c:pt idx="19134">
                  <c:v>1945.4733819999999</c:v>
                </c:pt>
                <c:pt idx="19135">
                  <c:v>1945.3914789999999</c:v>
                </c:pt>
                <c:pt idx="19136">
                  <c:v>1945.350657</c:v>
                </c:pt>
                <c:pt idx="19137">
                  <c:v>1944.8233190000001</c:v>
                </c:pt>
                <c:pt idx="19138">
                  <c:v>1944.317153</c:v>
                </c:pt>
                <c:pt idx="19139">
                  <c:v>1944.2856879999999</c:v>
                </c:pt>
                <c:pt idx="19140">
                  <c:v>1944.1696240000001</c:v>
                </c:pt>
                <c:pt idx="19141">
                  <c:v>1944.0504040000001</c:v>
                </c:pt>
                <c:pt idx="19142">
                  <c:v>1943.6274490000001</c:v>
                </c:pt>
                <c:pt idx="19143">
                  <c:v>1943.49694</c:v>
                </c:pt>
                <c:pt idx="19144">
                  <c:v>1943.200098</c:v>
                </c:pt>
                <c:pt idx="19145">
                  <c:v>1942.7971319999999</c:v>
                </c:pt>
                <c:pt idx="19146">
                  <c:v>1942.323116</c:v>
                </c:pt>
                <c:pt idx="19147">
                  <c:v>1942.0214370000001</c:v>
                </c:pt>
                <c:pt idx="19148">
                  <c:v>1941.8630129999999</c:v>
                </c:pt>
                <c:pt idx="19149">
                  <c:v>1941.7718910000001</c:v>
                </c:pt>
                <c:pt idx="19150">
                  <c:v>1940.776067</c:v>
                </c:pt>
                <c:pt idx="19151">
                  <c:v>1940.1747829999999</c:v>
                </c:pt>
                <c:pt idx="19152">
                  <c:v>1940.1244919999999</c:v>
                </c:pt>
                <c:pt idx="19153">
                  <c:v>1939.888772</c:v>
                </c:pt>
                <c:pt idx="19154">
                  <c:v>1939.372799</c:v>
                </c:pt>
                <c:pt idx="19155">
                  <c:v>1939.227942</c:v>
                </c:pt>
                <c:pt idx="19156">
                  <c:v>1938.959505</c:v>
                </c:pt>
                <c:pt idx="19157">
                  <c:v>1938.372822</c:v>
                </c:pt>
                <c:pt idx="19158">
                  <c:v>1938.1079749999999</c:v>
                </c:pt>
                <c:pt idx="19159">
                  <c:v>1938.042457</c:v>
                </c:pt>
                <c:pt idx="19160">
                  <c:v>1937.9986060000001</c:v>
                </c:pt>
                <c:pt idx="19161">
                  <c:v>1935.9341790000001</c:v>
                </c:pt>
                <c:pt idx="19162">
                  <c:v>1935.3613</c:v>
                </c:pt>
                <c:pt idx="19163">
                  <c:v>1934.7319</c:v>
                </c:pt>
                <c:pt idx="19164">
                  <c:v>1934.61491</c:v>
                </c:pt>
                <c:pt idx="19165">
                  <c:v>1934.242148</c:v>
                </c:pt>
                <c:pt idx="19166">
                  <c:v>1934.179294</c:v>
                </c:pt>
                <c:pt idx="19167">
                  <c:v>1933.172601</c:v>
                </c:pt>
                <c:pt idx="19168">
                  <c:v>1932.767848</c:v>
                </c:pt>
                <c:pt idx="19169">
                  <c:v>1932.6002619999999</c:v>
                </c:pt>
                <c:pt idx="19170">
                  <c:v>1931.1607469999999</c:v>
                </c:pt>
                <c:pt idx="19171">
                  <c:v>1930.986993</c:v>
                </c:pt>
                <c:pt idx="19172">
                  <c:v>1930.6066470000001</c:v>
                </c:pt>
                <c:pt idx="19173">
                  <c:v>1930.5546039999999</c:v>
                </c:pt>
                <c:pt idx="19174">
                  <c:v>1930.268014</c:v>
                </c:pt>
                <c:pt idx="19175">
                  <c:v>1930.162008</c:v>
                </c:pt>
                <c:pt idx="19176">
                  <c:v>1930.124777</c:v>
                </c:pt>
                <c:pt idx="19177">
                  <c:v>1929.911531</c:v>
                </c:pt>
                <c:pt idx="19178">
                  <c:v>1929.8823400000001</c:v>
                </c:pt>
                <c:pt idx="19179">
                  <c:v>1929.6186560000001</c:v>
                </c:pt>
                <c:pt idx="19180">
                  <c:v>1929.4850719999999</c:v>
                </c:pt>
                <c:pt idx="19181">
                  <c:v>1928.3870910000001</c:v>
                </c:pt>
                <c:pt idx="19182">
                  <c:v>1928.1777219999999</c:v>
                </c:pt>
                <c:pt idx="19183">
                  <c:v>1926.8399770000001</c:v>
                </c:pt>
                <c:pt idx="19184">
                  <c:v>1926.5135310000001</c:v>
                </c:pt>
                <c:pt idx="19185">
                  <c:v>1926.035034</c:v>
                </c:pt>
                <c:pt idx="19186">
                  <c:v>1924.54117</c:v>
                </c:pt>
                <c:pt idx="19187">
                  <c:v>1923.6570300000001</c:v>
                </c:pt>
                <c:pt idx="19188">
                  <c:v>1923.504445</c:v>
                </c:pt>
                <c:pt idx="19189">
                  <c:v>1923.397295</c:v>
                </c:pt>
                <c:pt idx="19190">
                  <c:v>1922.705588</c:v>
                </c:pt>
                <c:pt idx="19191">
                  <c:v>1922.3785379999999</c:v>
                </c:pt>
                <c:pt idx="19192">
                  <c:v>1921.0798850000001</c:v>
                </c:pt>
                <c:pt idx="19193">
                  <c:v>1921.0717239999999</c:v>
                </c:pt>
                <c:pt idx="19194">
                  <c:v>1920.9827419999999</c:v>
                </c:pt>
                <c:pt idx="19195">
                  <c:v>1920.939895</c:v>
                </c:pt>
                <c:pt idx="19196">
                  <c:v>1920.8060840000001</c:v>
                </c:pt>
                <c:pt idx="19197">
                  <c:v>1919.8284679999999</c:v>
                </c:pt>
                <c:pt idx="19198">
                  <c:v>1919.5436709999999</c:v>
                </c:pt>
                <c:pt idx="19199">
                  <c:v>1917.8871240000001</c:v>
                </c:pt>
                <c:pt idx="19200">
                  <c:v>1917.2988559999999</c:v>
                </c:pt>
                <c:pt idx="19201">
                  <c:v>1916.7392870000001</c:v>
                </c:pt>
                <c:pt idx="19202">
                  <c:v>1916.4646740000001</c:v>
                </c:pt>
                <c:pt idx="19203">
                  <c:v>1915.9409419999999</c:v>
                </c:pt>
                <c:pt idx="19204">
                  <c:v>1915.851514</c:v>
                </c:pt>
                <c:pt idx="19205">
                  <c:v>1913.02179</c:v>
                </c:pt>
                <c:pt idx="19206">
                  <c:v>1912.822964</c:v>
                </c:pt>
                <c:pt idx="19207">
                  <c:v>1912.567217</c:v>
                </c:pt>
                <c:pt idx="19208">
                  <c:v>1912.3442239999999</c:v>
                </c:pt>
                <c:pt idx="19209">
                  <c:v>1911.6951879999999</c:v>
                </c:pt>
                <c:pt idx="19210">
                  <c:v>1911.158543</c:v>
                </c:pt>
                <c:pt idx="19211">
                  <c:v>1910.415283</c:v>
                </c:pt>
                <c:pt idx="19212">
                  <c:v>1910.2290009999999</c:v>
                </c:pt>
                <c:pt idx="19213">
                  <c:v>1909.6640600000001</c:v>
                </c:pt>
                <c:pt idx="19214">
                  <c:v>1909.5380419999999</c:v>
                </c:pt>
                <c:pt idx="19215">
                  <c:v>1909.501663</c:v>
                </c:pt>
                <c:pt idx="19216">
                  <c:v>1909.1782840000001</c:v>
                </c:pt>
                <c:pt idx="19217">
                  <c:v>1909.1034520000001</c:v>
                </c:pt>
                <c:pt idx="19218">
                  <c:v>1908.249217</c:v>
                </c:pt>
                <c:pt idx="19219">
                  <c:v>1908.0080640000001</c:v>
                </c:pt>
                <c:pt idx="19220">
                  <c:v>1907.4604380000001</c:v>
                </c:pt>
                <c:pt idx="19221">
                  <c:v>1907.2850080000001</c:v>
                </c:pt>
                <c:pt idx="19222">
                  <c:v>1906.3569130000001</c:v>
                </c:pt>
                <c:pt idx="19223">
                  <c:v>1905.164865</c:v>
                </c:pt>
                <c:pt idx="19224">
                  <c:v>1903.58428</c:v>
                </c:pt>
                <c:pt idx="19225">
                  <c:v>1902.88462</c:v>
                </c:pt>
                <c:pt idx="19226">
                  <c:v>1901.8611109999999</c:v>
                </c:pt>
                <c:pt idx="19227">
                  <c:v>1901.8313680000001</c:v>
                </c:pt>
                <c:pt idx="19228">
                  <c:v>1901.7022010000001</c:v>
                </c:pt>
                <c:pt idx="19229">
                  <c:v>1901.365558</c:v>
                </c:pt>
                <c:pt idx="19230">
                  <c:v>1901.3515159999999</c:v>
                </c:pt>
                <c:pt idx="19231">
                  <c:v>1901.272813</c:v>
                </c:pt>
                <c:pt idx="19232">
                  <c:v>1900.8930479999999</c:v>
                </c:pt>
                <c:pt idx="19233">
                  <c:v>1899.1300409999999</c:v>
                </c:pt>
                <c:pt idx="19234">
                  <c:v>1899.097493</c:v>
                </c:pt>
                <c:pt idx="19235">
                  <c:v>1898.735222</c:v>
                </c:pt>
                <c:pt idx="19236">
                  <c:v>1896.8608899999999</c:v>
                </c:pt>
                <c:pt idx="19237">
                  <c:v>1895.5181500000001</c:v>
                </c:pt>
                <c:pt idx="19238">
                  <c:v>1895.3943340000001</c:v>
                </c:pt>
                <c:pt idx="19239">
                  <c:v>1895.360007</c:v>
                </c:pt>
                <c:pt idx="19240">
                  <c:v>1895.304797</c:v>
                </c:pt>
                <c:pt idx="19241">
                  <c:v>1895.236944</c:v>
                </c:pt>
                <c:pt idx="19242">
                  <c:v>1894.9070569999999</c:v>
                </c:pt>
                <c:pt idx="19243">
                  <c:v>1894.634679</c:v>
                </c:pt>
                <c:pt idx="19244">
                  <c:v>1894.1684190000001</c:v>
                </c:pt>
                <c:pt idx="19245">
                  <c:v>1893.797626</c:v>
                </c:pt>
                <c:pt idx="19246">
                  <c:v>1893.7425169999999</c:v>
                </c:pt>
                <c:pt idx="19247">
                  <c:v>1893.5457309999999</c:v>
                </c:pt>
                <c:pt idx="19248">
                  <c:v>1893.1023829999999</c:v>
                </c:pt>
                <c:pt idx="19249">
                  <c:v>1893.080191</c:v>
                </c:pt>
                <c:pt idx="19250">
                  <c:v>1892.1877830000001</c:v>
                </c:pt>
                <c:pt idx="19251">
                  <c:v>1891.9454969999999</c:v>
                </c:pt>
                <c:pt idx="19252">
                  <c:v>1891.894483</c:v>
                </c:pt>
                <c:pt idx="19253">
                  <c:v>1890.7642330000001</c:v>
                </c:pt>
                <c:pt idx="19254">
                  <c:v>1890.4135220000001</c:v>
                </c:pt>
                <c:pt idx="19255">
                  <c:v>1889.9870370000001</c:v>
                </c:pt>
                <c:pt idx="19256">
                  <c:v>1888.850218</c:v>
                </c:pt>
                <c:pt idx="19257">
                  <c:v>1888.1383499999999</c:v>
                </c:pt>
                <c:pt idx="19258">
                  <c:v>1888.12825</c:v>
                </c:pt>
                <c:pt idx="19259">
                  <c:v>1887.6558620000001</c:v>
                </c:pt>
                <c:pt idx="19260">
                  <c:v>1887.224917</c:v>
                </c:pt>
                <c:pt idx="19261">
                  <c:v>1887.123204</c:v>
                </c:pt>
                <c:pt idx="19262">
                  <c:v>1886.471452</c:v>
                </c:pt>
                <c:pt idx="19263">
                  <c:v>1886.1928129999999</c:v>
                </c:pt>
                <c:pt idx="19264">
                  <c:v>1885.9269670000001</c:v>
                </c:pt>
                <c:pt idx="19265">
                  <c:v>1885.701059</c:v>
                </c:pt>
                <c:pt idx="19266">
                  <c:v>1885.544887</c:v>
                </c:pt>
                <c:pt idx="19267">
                  <c:v>1885.0397230000001</c:v>
                </c:pt>
                <c:pt idx="19268">
                  <c:v>1884.9863379999999</c:v>
                </c:pt>
                <c:pt idx="19269">
                  <c:v>1884.274265</c:v>
                </c:pt>
                <c:pt idx="19270">
                  <c:v>1883.669404</c:v>
                </c:pt>
                <c:pt idx="19271">
                  <c:v>1883.478924</c:v>
                </c:pt>
                <c:pt idx="19272">
                  <c:v>1883.453528</c:v>
                </c:pt>
                <c:pt idx="19273">
                  <c:v>1882.3368579999999</c:v>
                </c:pt>
                <c:pt idx="19274">
                  <c:v>1882.168827</c:v>
                </c:pt>
                <c:pt idx="19275">
                  <c:v>1881.875522</c:v>
                </c:pt>
                <c:pt idx="19276">
                  <c:v>1881.493606</c:v>
                </c:pt>
                <c:pt idx="19277">
                  <c:v>1881.403675</c:v>
                </c:pt>
                <c:pt idx="19278">
                  <c:v>1881.396317</c:v>
                </c:pt>
                <c:pt idx="19279">
                  <c:v>1880.461663</c:v>
                </c:pt>
                <c:pt idx="19280">
                  <c:v>1880.0893590000001</c:v>
                </c:pt>
                <c:pt idx="19281">
                  <c:v>1877.7462780000001</c:v>
                </c:pt>
                <c:pt idx="19282">
                  <c:v>1877.4420930000001</c:v>
                </c:pt>
                <c:pt idx="19283">
                  <c:v>1877.2329319999999</c:v>
                </c:pt>
                <c:pt idx="19284">
                  <c:v>1877.028372</c:v>
                </c:pt>
                <c:pt idx="19285">
                  <c:v>1876.7112629999999</c:v>
                </c:pt>
                <c:pt idx="19286">
                  <c:v>1876.296008</c:v>
                </c:pt>
                <c:pt idx="19287">
                  <c:v>1875.8172300000001</c:v>
                </c:pt>
                <c:pt idx="19288">
                  <c:v>1875.718423</c:v>
                </c:pt>
                <c:pt idx="19289">
                  <c:v>1875.704262</c:v>
                </c:pt>
                <c:pt idx="19290">
                  <c:v>1875.4159520000001</c:v>
                </c:pt>
                <c:pt idx="19291">
                  <c:v>1875.0443889999999</c:v>
                </c:pt>
                <c:pt idx="19292">
                  <c:v>1874.659193</c:v>
                </c:pt>
                <c:pt idx="19293">
                  <c:v>1874.6209389999999</c:v>
                </c:pt>
                <c:pt idx="19294">
                  <c:v>1874.416113</c:v>
                </c:pt>
                <c:pt idx="19295">
                  <c:v>1871.875984</c:v>
                </c:pt>
                <c:pt idx="19296">
                  <c:v>1871.7102440000001</c:v>
                </c:pt>
                <c:pt idx="19297">
                  <c:v>1870.6753659999999</c:v>
                </c:pt>
                <c:pt idx="19298">
                  <c:v>1870.3363409999999</c:v>
                </c:pt>
                <c:pt idx="19299">
                  <c:v>1870.25515</c:v>
                </c:pt>
                <c:pt idx="19300">
                  <c:v>1869.376389</c:v>
                </c:pt>
                <c:pt idx="19301">
                  <c:v>1868.8850849999999</c:v>
                </c:pt>
                <c:pt idx="19302">
                  <c:v>1867.8816420000001</c:v>
                </c:pt>
                <c:pt idx="19303">
                  <c:v>1866.980376</c:v>
                </c:pt>
                <c:pt idx="19304">
                  <c:v>1866.7204039999999</c:v>
                </c:pt>
                <c:pt idx="19305">
                  <c:v>1865.363173</c:v>
                </c:pt>
                <c:pt idx="19306">
                  <c:v>1865.3534279999999</c:v>
                </c:pt>
                <c:pt idx="19307">
                  <c:v>1864.9102720000001</c:v>
                </c:pt>
                <c:pt idx="19308">
                  <c:v>1864.898193</c:v>
                </c:pt>
                <c:pt idx="19309">
                  <c:v>1864.2909119999999</c:v>
                </c:pt>
                <c:pt idx="19310">
                  <c:v>1863.922499</c:v>
                </c:pt>
                <c:pt idx="19311">
                  <c:v>1863.2644809999999</c:v>
                </c:pt>
                <c:pt idx="19312">
                  <c:v>1863.237529</c:v>
                </c:pt>
                <c:pt idx="19313">
                  <c:v>1863.1464490000001</c:v>
                </c:pt>
                <c:pt idx="19314">
                  <c:v>1862.352271</c:v>
                </c:pt>
                <c:pt idx="19315">
                  <c:v>1861.9209530000001</c:v>
                </c:pt>
                <c:pt idx="19316">
                  <c:v>1861.781923</c:v>
                </c:pt>
                <c:pt idx="19317">
                  <c:v>1861.350868</c:v>
                </c:pt>
                <c:pt idx="19318">
                  <c:v>1861.2258959999999</c:v>
                </c:pt>
                <c:pt idx="19319">
                  <c:v>1860.896315</c:v>
                </c:pt>
                <c:pt idx="19320">
                  <c:v>1860.4211459999999</c:v>
                </c:pt>
                <c:pt idx="19321">
                  <c:v>1860.2593300000001</c:v>
                </c:pt>
                <c:pt idx="19322">
                  <c:v>1860.1345530000001</c:v>
                </c:pt>
                <c:pt idx="19323">
                  <c:v>1859.8202249999999</c:v>
                </c:pt>
                <c:pt idx="19324">
                  <c:v>1859.7309869999999</c:v>
                </c:pt>
                <c:pt idx="19325">
                  <c:v>1857.8686250000001</c:v>
                </c:pt>
                <c:pt idx="19326">
                  <c:v>1857.5127890000001</c:v>
                </c:pt>
                <c:pt idx="19327">
                  <c:v>1855.98207</c:v>
                </c:pt>
                <c:pt idx="19328">
                  <c:v>1855.770632</c:v>
                </c:pt>
                <c:pt idx="19329">
                  <c:v>1855.326771</c:v>
                </c:pt>
                <c:pt idx="19330">
                  <c:v>1854.7015220000001</c:v>
                </c:pt>
                <c:pt idx="19331">
                  <c:v>1854.277769</c:v>
                </c:pt>
                <c:pt idx="19332">
                  <c:v>1853.9452000000001</c:v>
                </c:pt>
                <c:pt idx="19333">
                  <c:v>1853.521919</c:v>
                </c:pt>
                <c:pt idx="19334">
                  <c:v>1853.28325</c:v>
                </c:pt>
                <c:pt idx="19335">
                  <c:v>1853.1673659999999</c:v>
                </c:pt>
                <c:pt idx="19336">
                  <c:v>1852.953164</c:v>
                </c:pt>
                <c:pt idx="19337">
                  <c:v>1851.5852910000001</c:v>
                </c:pt>
                <c:pt idx="19338">
                  <c:v>1851.0932720000001</c:v>
                </c:pt>
                <c:pt idx="19339">
                  <c:v>1851.0894390000001</c:v>
                </c:pt>
                <c:pt idx="19340">
                  <c:v>1850.7221360000001</c:v>
                </c:pt>
                <c:pt idx="19341">
                  <c:v>1850.491368</c:v>
                </c:pt>
                <c:pt idx="19342">
                  <c:v>1849.4507960000001</c:v>
                </c:pt>
                <c:pt idx="19343">
                  <c:v>1848.533586</c:v>
                </c:pt>
                <c:pt idx="19344">
                  <c:v>1848.5160000000001</c:v>
                </c:pt>
                <c:pt idx="19345">
                  <c:v>1848.0708850000001</c:v>
                </c:pt>
                <c:pt idx="19346">
                  <c:v>1846.768039</c:v>
                </c:pt>
                <c:pt idx="19347">
                  <c:v>1846.7383219999999</c:v>
                </c:pt>
                <c:pt idx="19348">
                  <c:v>1845.9542779999999</c:v>
                </c:pt>
                <c:pt idx="19349">
                  <c:v>1845.9431340000001</c:v>
                </c:pt>
                <c:pt idx="19350">
                  <c:v>1845.84069</c:v>
                </c:pt>
                <c:pt idx="19351">
                  <c:v>1845.6915710000001</c:v>
                </c:pt>
                <c:pt idx="19352">
                  <c:v>1844.790223</c:v>
                </c:pt>
                <c:pt idx="19353">
                  <c:v>1843.3638780000001</c:v>
                </c:pt>
                <c:pt idx="19354">
                  <c:v>1843.2716049999999</c:v>
                </c:pt>
                <c:pt idx="19355">
                  <c:v>1842.753001</c:v>
                </c:pt>
                <c:pt idx="19356">
                  <c:v>1842.6912669999999</c:v>
                </c:pt>
                <c:pt idx="19357">
                  <c:v>1842.6678010000001</c:v>
                </c:pt>
                <c:pt idx="19358">
                  <c:v>1842.4108189999999</c:v>
                </c:pt>
                <c:pt idx="19359">
                  <c:v>1841.8932299999999</c:v>
                </c:pt>
                <c:pt idx="19360">
                  <c:v>1841.7731329999999</c:v>
                </c:pt>
                <c:pt idx="19361">
                  <c:v>1841.5764509999999</c:v>
                </c:pt>
                <c:pt idx="19362">
                  <c:v>1840.875495</c:v>
                </c:pt>
                <c:pt idx="19363">
                  <c:v>1840.248317</c:v>
                </c:pt>
                <c:pt idx="19364">
                  <c:v>1839.9441529999999</c:v>
                </c:pt>
                <c:pt idx="19365">
                  <c:v>1839.695559</c:v>
                </c:pt>
                <c:pt idx="19366">
                  <c:v>1839.392838</c:v>
                </c:pt>
                <c:pt idx="19367">
                  <c:v>1839.3042029999999</c:v>
                </c:pt>
                <c:pt idx="19368">
                  <c:v>1839.063637</c:v>
                </c:pt>
                <c:pt idx="19369">
                  <c:v>1837.9170670000001</c:v>
                </c:pt>
                <c:pt idx="19370">
                  <c:v>1837.8917510000001</c:v>
                </c:pt>
                <c:pt idx="19371">
                  <c:v>1837.056454</c:v>
                </c:pt>
                <c:pt idx="19372">
                  <c:v>1836.973866</c:v>
                </c:pt>
                <c:pt idx="19373">
                  <c:v>1836.7684939999999</c:v>
                </c:pt>
                <c:pt idx="19374">
                  <c:v>1836.6575439999999</c:v>
                </c:pt>
                <c:pt idx="19375">
                  <c:v>1836.417042</c:v>
                </c:pt>
                <c:pt idx="19376">
                  <c:v>1835.7991280000001</c:v>
                </c:pt>
                <c:pt idx="19377">
                  <c:v>1835.5827360000001</c:v>
                </c:pt>
                <c:pt idx="19378">
                  <c:v>1834.393153</c:v>
                </c:pt>
                <c:pt idx="19379">
                  <c:v>1833.7535849999999</c:v>
                </c:pt>
                <c:pt idx="19380">
                  <c:v>1833.001622</c:v>
                </c:pt>
                <c:pt idx="19381">
                  <c:v>1832.8728120000001</c:v>
                </c:pt>
                <c:pt idx="19382">
                  <c:v>1832.3860520000001</c:v>
                </c:pt>
                <c:pt idx="19383">
                  <c:v>1830.9174760000001</c:v>
                </c:pt>
                <c:pt idx="19384">
                  <c:v>1830.593576</c:v>
                </c:pt>
                <c:pt idx="19385">
                  <c:v>1830.369291</c:v>
                </c:pt>
                <c:pt idx="19386">
                  <c:v>1830.017812</c:v>
                </c:pt>
                <c:pt idx="19387">
                  <c:v>1829.8938000000001</c:v>
                </c:pt>
                <c:pt idx="19388">
                  <c:v>1829.8893419999999</c:v>
                </c:pt>
                <c:pt idx="19389">
                  <c:v>1829.6730190000001</c:v>
                </c:pt>
                <c:pt idx="19390">
                  <c:v>1829.53927</c:v>
                </c:pt>
                <c:pt idx="19391">
                  <c:v>1829.25683</c:v>
                </c:pt>
                <c:pt idx="19392">
                  <c:v>1828.789618</c:v>
                </c:pt>
                <c:pt idx="19393">
                  <c:v>1828.628134</c:v>
                </c:pt>
                <c:pt idx="19394">
                  <c:v>1827.8814520000001</c:v>
                </c:pt>
                <c:pt idx="19395">
                  <c:v>1827.7622019999999</c:v>
                </c:pt>
                <c:pt idx="19396">
                  <c:v>1827.6348820000001</c:v>
                </c:pt>
                <c:pt idx="19397">
                  <c:v>1826.7015289999999</c:v>
                </c:pt>
                <c:pt idx="19398">
                  <c:v>1826.5338589999999</c:v>
                </c:pt>
                <c:pt idx="19399">
                  <c:v>1825.5109580000001</c:v>
                </c:pt>
                <c:pt idx="19400">
                  <c:v>1825.4813730000001</c:v>
                </c:pt>
                <c:pt idx="19401">
                  <c:v>1825.2452089999999</c:v>
                </c:pt>
                <c:pt idx="19402">
                  <c:v>1824.6879260000001</c:v>
                </c:pt>
                <c:pt idx="19403">
                  <c:v>1823.737198</c:v>
                </c:pt>
                <c:pt idx="19404">
                  <c:v>1823.6595809999999</c:v>
                </c:pt>
                <c:pt idx="19405">
                  <c:v>1823.5603550000001</c:v>
                </c:pt>
                <c:pt idx="19406">
                  <c:v>1823.399582</c:v>
                </c:pt>
                <c:pt idx="19407">
                  <c:v>1822.590792</c:v>
                </c:pt>
                <c:pt idx="19408">
                  <c:v>1821.8108400000001</c:v>
                </c:pt>
                <c:pt idx="19409">
                  <c:v>1821.335701</c:v>
                </c:pt>
                <c:pt idx="19410">
                  <c:v>1821.174309</c:v>
                </c:pt>
                <c:pt idx="19411">
                  <c:v>1819.448349</c:v>
                </c:pt>
                <c:pt idx="19412">
                  <c:v>1818.6804990000001</c:v>
                </c:pt>
                <c:pt idx="19413">
                  <c:v>1818.193276</c:v>
                </c:pt>
                <c:pt idx="19414">
                  <c:v>1817.9624650000001</c:v>
                </c:pt>
                <c:pt idx="19415">
                  <c:v>1817.760434</c:v>
                </c:pt>
                <c:pt idx="19416">
                  <c:v>1817.3716870000001</c:v>
                </c:pt>
                <c:pt idx="19417">
                  <c:v>1816.466349</c:v>
                </c:pt>
                <c:pt idx="19418">
                  <c:v>1815.8838860000001</c:v>
                </c:pt>
                <c:pt idx="19419">
                  <c:v>1815.4147439999999</c:v>
                </c:pt>
                <c:pt idx="19420">
                  <c:v>1815.0995339999999</c:v>
                </c:pt>
                <c:pt idx="19421">
                  <c:v>1815.0672460000001</c:v>
                </c:pt>
                <c:pt idx="19422">
                  <c:v>1814.0191890000001</c:v>
                </c:pt>
                <c:pt idx="19423">
                  <c:v>1813.580952</c:v>
                </c:pt>
                <c:pt idx="19424">
                  <c:v>1813.267595</c:v>
                </c:pt>
                <c:pt idx="19425">
                  <c:v>1812.7212469999999</c:v>
                </c:pt>
                <c:pt idx="19426">
                  <c:v>1812.058131</c:v>
                </c:pt>
                <c:pt idx="19427">
                  <c:v>1812.0506359999999</c:v>
                </c:pt>
                <c:pt idx="19428">
                  <c:v>1810.9463639999999</c:v>
                </c:pt>
                <c:pt idx="19429">
                  <c:v>1810.825789</c:v>
                </c:pt>
                <c:pt idx="19430">
                  <c:v>1810.718758</c:v>
                </c:pt>
                <c:pt idx="19431">
                  <c:v>1810.6938540000001</c:v>
                </c:pt>
                <c:pt idx="19432">
                  <c:v>1810.352609</c:v>
                </c:pt>
                <c:pt idx="19433">
                  <c:v>1810.233148</c:v>
                </c:pt>
                <c:pt idx="19434">
                  <c:v>1809.1008879999999</c:v>
                </c:pt>
                <c:pt idx="19435">
                  <c:v>1809.0721060000001</c:v>
                </c:pt>
                <c:pt idx="19436">
                  <c:v>1808.1033970000001</c:v>
                </c:pt>
                <c:pt idx="19437">
                  <c:v>1806.6989450000001</c:v>
                </c:pt>
                <c:pt idx="19438">
                  <c:v>1806.385035</c:v>
                </c:pt>
                <c:pt idx="19439">
                  <c:v>1806.234287</c:v>
                </c:pt>
                <c:pt idx="19440">
                  <c:v>1805.579782</c:v>
                </c:pt>
                <c:pt idx="19441">
                  <c:v>1804.6360709999999</c:v>
                </c:pt>
                <c:pt idx="19442">
                  <c:v>1804.5607540000001</c:v>
                </c:pt>
                <c:pt idx="19443">
                  <c:v>1803.810397</c:v>
                </c:pt>
                <c:pt idx="19444">
                  <c:v>1802.844873</c:v>
                </c:pt>
                <c:pt idx="19445">
                  <c:v>1802.8326999999999</c:v>
                </c:pt>
                <c:pt idx="19446">
                  <c:v>1802.6740299999999</c:v>
                </c:pt>
                <c:pt idx="19447">
                  <c:v>1802.5053789999999</c:v>
                </c:pt>
                <c:pt idx="19448">
                  <c:v>1801.259458</c:v>
                </c:pt>
                <c:pt idx="19449">
                  <c:v>1800.9863680000001</c:v>
                </c:pt>
                <c:pt idx="19450">
                  <c:v>1800.336526</c:v>
                </c:pt>
                <c:pt idx="19451">
                  <c:v>1799.8228019999999</c:v>
                </c:pt>
                <c:pt idx="19452">
                  <c:v>1799.263678</c:v>
                </c:pt>
                <c:pt idx="19453">
                  <c:v>1798.928433</c:v>
                </c:pt>
                <c:pt idx="19454">
                  <c:v>1798.8234279999999</c:v>
                </c:pt>
                <c:pt idx="19455">
                  <c:v>1798.744874</c:v>
                </c:pt>
                <c:pt idx="19456">
                  <c:v>1797.6343859999999</c:v>
                </c:pt>
                <c:pt idx="19457">
                  <c:v>1796.8379689999999</c:v>
                </c:pt>
                <c:pt idx="19458">
                  <c:v>1796.660022</c:v>
                </c:pt>
                <c:pt idx="19459">
                  <c:v>1796.1986260000001</c:v>
                </c:pt>
                <c:pt idx="19460">
                  <c:v>1796.040281</c:v>
                </c:pt>
                <c:pt idx="19461">
                  <c:v>1795.8403109999999</c:v>
                </c:pt>
                <c:pt idx="19462">
                  <c:v>1795.421644</c:v>
                </c:pt>
                <c:pt idx="19463">
                  <c:v>1795.0046970000001</c:v>
                </c:pt>
                <c:pt idx="19464">
                  <c:v>1794.5888520000001</c:v>
                </c:pt>
                <c:pt idx="19465">
                  <c:v>1794.0470660000001</c:v>
                </c:pt>
                <c:pt idx="19466">
                  <c:v>1793.2247789999999</c:v>
                </c:pt>
                <c:pt idx="19467">
                  <c:v>1793.201411</c:v>
                </c:pt>
                <c:pt idx="19468">
                  <c:v>1792.8112550000001</c:v>
                </c:pt>
                <c:pt idx="19469">
                  <c:v>1792.2775690000001</c:v>
                </c:pt>
                <c:pt idx="19470">
                  <c:v>1791.9310809999999</c:v>
                </c:pt>
                <c:pt idx="19471">
                  <c:v>1791.8149800000001</c:v>
                </c:pt>
                <c:pt idx="19472">
                  <c:v>1791.3742520000001</c:v>
                </c:pt>
                <c:pt idx="19473">
                  <c:v>1790.8747579999999</c:v>
                </c:pt>
                <c:pt idx="19474">
                  <c:v>1790.5884510000001</c:v>
                </c:pt>
                <c:pt idx="19475">
                  <c:v>1789.978224</c:v>
                </c:pt>
                <c:pt idx="19476">
                  <c:v>1789.9658939999999</c:v>
                </c:pt>
                <c:pt idx="19477">
                  <c:v>1789.199609</c:v>
                </c:pt>
                <c:pt idx="19478">
                  <c:v>1789.135274</c:v>
                </c:pt>
                <c:pt idx="19479">
                  <c:v>1789.1143629999999</c:v>
                </c:pt>
                <c:pt idx="19480">
                  <c:v>1788.600696</c:v>
                </c:pt>
                <c:pt idx="19481">
                  <c:v>1787.9378839999999</c:v>
                </c:pt>
                <c:pt idx="19482">
                  <c:v>1787.651028</c:v>
                </c:pt>
                <c:pt idx="19483">
                  <c:v>1786.6891869999999</c:v>
                </c:pt>
                <c:pt idx="19484">
                  <c:v>1786.54844</c:v>
                </c:pt>
                <c:pt idx="19485">
                  <c:v>1786.0457550000001</c:v>
                </c:pt>
                <c:pt idx="19486">
                  <c:v>1786.030227</c:v>
                </c:pt>
                <c:pt idx="19487">
                  <c:v>1786.016652</c:v>
                </c:pt>
                <c:pt idx="19488">
                  <c:v>1785.9337640000001</c:v>
                </c:pt>
                <c:pt idx="19489">
                  <c:v>1785.521144</c:v>
                </c:pt>
                <c:pt idx="19490">
                  <c:v>1785.5062029999999</c:v>
                </c:pt>
                <c:pt idx="19491">
                  <c:v>1785.47567</c:v>
                </c:pt>
                <c:pt idx="19492">
                  <c:v>1784.7816379999999</c:v>
                </c:pt>
                <c:pt idx="19493">
                  <c:v>1783.8426010000001</c:v>
                </c:pt>
                <c:pt idx="19494">
                  <c:v>1783.6340399999999</c:v>
                </c:pt>
                <c:pt idx="19495">
                  <c:v>1783.4955379999999</c:v>
                </c:pt>
                <c:pt idx="19496">
                  <c:v>1783.352942</c:v>
                </c:pt>
                <c:pt idx="19497">
                  <c:v>1783.337818</c:v>
                </c:pt>
                <c:pt idx="19498">
                  <c:v>1783.002757</c:v>
                </c:pt>
                <c:pt idx="19499">
                  <c:v>1782.867937</c:v>
                </c:pt>
                <c:pt idx="19500">
                  <c:v>1782.5706439999999</c:v>
                </c:pt>
                <c:pt idx="19501">
                  <c:v>1782.4234349999999</c:v>
                </c:pt>
                <c:pt idx="19502">
                  <c:v>1782.0416170000001</c:v>
                </c:pt>
                <c:pt idx="19503">
                  <c:v>1781.218973</c:v>
                </c:pt>
                <c:pt idx="19504">
                  <c:v>1780.5281749999999</c:v>
                </c:pt>
                <c:pt idx="19505">
                  <c:v>1780.21812</c:v>
                </c:pt>
                <c:pt idx="19506">
                  <c:v>1779.831201</c:v>
                </c:pt>
                <c:pt idx="19507">
                  <c:v>1779.8291220000001</c:v>
                </c:pt>
                <c:pt idx="19508">
                  <c:v>1779.3805179999999</c:v>
                </c:pt>
                <c:pt idx="19509">
                  <c:v>1778.5522579999999</c:v>
                </c:pt>
                <c:pt idx="19510">
                  <c:v>1778.1363269999999</c:v>
                </c:pt>
                <c:pt idx="19511">
                  <c:v>1777.986893</c:v>
                </c:pt>
                <c:pt idx="19512">
                  <c:v>1777.8510429999999</c:v>
                </c:pt>
                <c:pt idx="19513">
                  <c:v>1775.6870670000001</c:v>
                </c:pt>
                <c:pt idx="19514">
                  <c:v>1775.3105439999999</c:v>
                </c:pt>
                <c:pt idx="19515">
                  <c:v>1775.128551</c:v>
                </c:pt>
                <c:pt idx="19516">
                  <c:v>1774.9964660000001</c:v>
                </c:pt>
                <c:pt idx="19517">
                  <c:v>1774.5074099999999</c:v>
                </c:pt>
                <c:pt idx="19518">
                  <c:v>1774.378494</c:v>
                </c:pt>
                <c:pt idx="19519">
                  <c:v>1774.17083</c:v>
                </c:pt>
                <c:pt idx="19520">
                  <c:v>1773.9723329999999</c:v>
                </c:pt>
                <c:pt idx="19521">
                  <c:v>1773.232759</c:v>
                </c:pt>
                <c:pt idx="19522">
                  <c:v>1772.948316</c:v>
                </c:pt>
                <c:pt idx="19523">
                  <c:v>1772.3693929999999</c:v>
                </c:pt>
                <c:pt idx="19524">
                  <c:v>1772.1901760000001</c:v>
                </c:pt>
                <c:pt idx="19525">
                  <c:v>1771.5116660000001</c:v>
                </c:pt>
                <c:pt idx="19526">
                  <c:v>1771.0434849999999</c:v>
                </c:pt>
                <c:pt idx="19527">
                  <c:v>1770.5323089999999</c:v>
                </c:pt>
                <c:pt idx="19528">
                  <c:v>1770.2935709999999</c:v>
                </c:pt>
                <c:pt idx="19529">
                  <c:v>1770.1163759999999</c:v>
                </c:pt>
                <c:pt idx="19530">
                  <c:v>1769.859121</c:v>
                </c:pt>
                <c:pt idx="19531">
                  <c:v>1769.3887500000001</c:v>
                </c:pt>
                <c:pt idx="19532">
                  <c:v>1769.1989309999999</c:v>
                </c:pt>
                <c:pt idx="19533">
                  <c:v>1769.1222769999999</c:v>
                </c:pt>
                <c:pt idx="19534">
                  <c:v>1768.638023</c:v>
                </c:pt>
                <c:pt idx="19535">
                  <c:v>1767.4357259999999</c:v>
                </c:pt>
                <c:pt idx="19536">
                  <c:v>1767.4016799999999</c:v>
                </c:pt>
                <c:pt idx="19537">
                  <c:v>1767.2866879999999</c:v>
                </c:pt>
                <c:pt idx="19538">
                  <c:v>1766.8932540000001</c:v>
                </c:pt>
                <c:pt idx="19539">
                  <c:v>1766.2180089999999</c:v>
                </c:pt>
                <c:pt idx="19540">
                  <c:v>1766.21397</c:v>
                </c:pt>
                <c:pt idx="19541">
                  <c:v>1765.3629289999999</c:v>
                </c:pt>
                <c:pt idx="19542">
                  <c:v>1764.4403050000001</c:v>
                </c:pt>
                <c:pt idx="19543">
                  <c:v>1764.2130360000001</c:v>
                </c:pt>
                <c:pt idx="19544">
                  <c:v>1763.8865840000001</c:v>
                </c:pt>
                <c:pt idx="19545">
                  <c:v>1763.4751080000001</c:v>
                </c:pt>
                <c:pt idx="19546">
                  <c:v>1762.555327</c:v>
                </c:pt>
                <c:pt idx="19547">
                  <c:v>1762.2339810000001</c:v>
                </c:pt>
                <c:pt idx="19548">
                  <c:v>1761.337532</c:v>
                </c:pt>
                <c:pt idx="19549">
                  <c:v>1760.7620979999999</c:v>
                </c:pt>
                <c:pt idx="19550">
                  <c:v>1760.5150000000001</c:v>
                </c:pt>
                <c:pt idx="19551">
                  <c:v>1760.500307</c:v>
                </c:pt>
                <c:pt idx="19552">
                  <c:v>1760.4845459999999</c:v>
                </c:pt>
                <c:pt idx="19553">
                  <c:v>1760.25557</c:v>
                </c:pt>
                <c:pt idx="19554">
                  <c:v>1760.251278</c:v>
                </c:pt>
                <c:pt idx="19555">
                  <c:v>1760.1426610000001</c:v>
                </c:pt>
                <c:pt idx="19556">
                  <c:v>1759.830215</c:v>
                </c:pt>
                <c:pt idx="19557">
                  <c:v>1759.18659</c:v>
                </c:pt>
                <c:pt idx="19558">
                  <c:v>1758.832228</c:v>
                </c:pt>
                <c:pt idx="19559">
                  <c:v>1758.6844579999999</c:v>
                </c:pt>
                <c:pt idx="19560">
                  <c:v>1758.490951</c:v>
                </c:pt>
                <c:pt idx="19561">
                  <c:v>1758.3108890000001</c:v>
                </c:pt>
                <c:pt idx="19562">
                  <c:v>1758.298182</c:v>
                </c:pt>
                <c:pt idx="19563">
                  <c:v>1757.8475530000001</c:v>
                </c:pt>
                <c:pt idx="19564">
                  <c:v>1757.1190409999999</c:v>
                </c:pt>
                <c:pt idx="19565">
                  <c:v>1755.9784380000001</c:v>
                </c:pt>
                <c:pt idx="19566">
                  <c:v>1755.9445639999999</c:v>
                </c:pt>
                <c:pt idx="19567">
                  <c:v>1754.964788</c:v>
                </c:pt>
                <c:pt idx="19568">
                  <c:v>1754.9612540000001</c:v>
                </c:pt>
                <c:pt idx="19569">
                  <c:v>1754.0220200000001</c:v>
                </c:pt>
                <c:pt idx="19570">
                  <c:v>1753.8269359999999</c:v>
                </c:pt>
                <c:pt idx="19571">
                  <c:v>1753.3303880000001</c:v>
                </c:pt>
                <c:pt idx="19572">
                  <c:v>1752.9654169999999</c:v>
                </c:pt>
                <c:pt idx="19573">
                  <c:v>1752.246157</c:v>
                </c:pt>
                <c:pt idx="19574">
                  <c:v>1750.5974679999999</c:v>
                </c:pt>
                <c:pt idx="19575">
                  <c:v>1749.113564</c:v>
                </c:pt>
                <c:pt idx="19576">
                  <c:v>1748.609921</c:v>
                </c:pt>
                <c:pt idx="19577">
                  <c:v>1748.58602</c:v>
                </c:pt>
                <c:pt idx="19578">
                  <c:v>1748.0862830000001</c:v>
                </c:pt>
                <c:pt idx="19579">
                  <c:v>1748.036484</c:v>
                </c:pt>
                <c:pt idx="19580">
                  <c:v>1747.8866909999999</c:v>
                </c:pt>
                <c:pt idx="19581">
                  <c:v>1746.973191</c:v>
                </c:pt>
                <c:pt idx="19582">
                  <c:v>1746.8699409999999</c:v>
                </c:pt>
                <c:pt idx="19583">
                  <c:v>1746.848645</c:v>
                </c:pt>
                <c:pt idx="19584">
                  <c:v>1746.804668</c:v>
                </c:pt>
                <c:pt idx="19585">
                  <c:v>1745.807137</c:v>
                </c:pt>
                <c:pt idx="19586">
                  <c:v>1745.7025450000001</c:v>
                </c:pt>
                <c:pt idx="19587">
                  <c:v>1743.199889</c:v>
                </c:pt>
                <c:pt idx="19588">
                  <c:v>1742.8459339999999</c:v>
                </c:pt>
                <c:pt idx="19589">
                  <c:v>1742.1030619999999</c:v>
                </c:pt>
                <c:pt idx="19590">
                  <c:v>1741.640204</c:v>
                </c:pt>
                <c:pt idx="19591">
                  <c:v>1741.3318280000001</c:v>
                </c:pt>
                <c:pt idx="19592">
                  <c:v>1740.7240409999999</c:v>
                </c:pt>
                <c:pt idx="19593">
                  <c:v>1740.6724839999999</c:v>
                </c:pt>
                <c:pt idx="19594">
                  <c:v>1740.1422230000001</c:v>
                </c:pt>
                <c:pt idx="19595">
                  <c:v>1739.967836</c:v>
                </c:pt>
                <c:pt idx="19596">
                  <c:v>1739.6458319999999</c:v>
                </c:pt>
                <c:pt idx="19597">
                  <c:v>1738.61196</c:v>
                </c:pt>
                <c:pt idx="19598">
                  <c:v>1738.4999170000001</c:v>
                </c:pt>
                <c:pt idx="19599">
                  <c:v>1737.2819689999999</c:v>
                </c:pt>
                <c:pt idx="19600">
                  <c:v>1737.255212</c:v>
                </c:pt>
                <c:pt idx="19601">
                  <c:v>1737.1615179999999</c:v>
                </c:pt>
                <c:pt idx="19602">
                  <c:v>1737.092148</c:v>
                </c:pt>
                <c:pt idx="19603">
                  <c:v>1737.079375</c:v>
                </c:pt>
                <c:pt idx="19604">
                  <c:v>1736.2469610000001</c:v>
                </c:pt>
                <c:pt idx="19605">
                  <c:v>1736.170433</c:v>
                </c:pt>
                <c:pt idx="19606">
                  <c:v>1735.324809</c:v>
                </c:pt>
                <c:pt idx="19607">
                  <c:v>1734.917158</c:v>
                </c:pt>
                <c:pt idx="19608">
                  <c:v>1734.8813090000001</c:v>
                </c:pt>
                <c:pt idx="19609">
                  <c:v>1734.653949</c:v>
                </c:pt>
                <c:pt idx="19610">
                  <c:v>1733.5403980000001</c:v>
                </c:pt>
                <c:pt idx="19611">
                  <c:v>1733.2571700000001</c:v>
                </c:pt>
                <c:pt idx="19612">
                  <c:v>1733.241798</c:v>
                </c:pt>
                <c:pt idx="19613">
                  <c:v>1732.522543</c:v>
                </c:pt>
                <c:pt idx="19614">
                  <c:v>1731.9580089999999</c:v>
                </c:pt>
                <c:pt idx="19615">
                  <c:v>1731.9386730000001</c:v>
                </c:pt>
                <c:pt idx="19616">
                  <c:v>1731.4688140000001</c:v>
                </c:pt>
                <c:pt idx="19617">
                  <c:v>1731.3985130000001</c:v>
                </c:pt>
                <c:pt idx="19618">
                  <c:v>1731.353842</c:v>
                </c:pt>
                <c:pt idx="19619">
                  <c:v>1731.158627</c:v>
                </c:pt>
                <c:pt idx="19620">
                  <c:v>1730.686479</c:v>
                </c:pt>
                <c:pt idx="19621">
                  <c:v>1730.4195910000001</c:v>
                </c:pt>
                <c:pt idx="19622">
                  <c:v>1730.0405960000001</c:v>
                </c:pt>
                <c:pt idx="19623">
                  <c:v>1729.794999</c:v>
                </c:pt>
                <c:pt idx="19624">
                  <c:v>1729.736138</c:v>
                </c:pt>
                <c:pt idx="19625">
                  <c:v>1728.7585759999999</c:v>
                </c:pt>
                <c:pt idx="19626">
                  <c:v>1728.5347139999999</c:v>
                </c:pt>
                <c:pt idx="19627">
                  <c:v>1728.3644420000001</c:v>
                </c:pt>
                <c:pt idx="19628">
                  <c:v>1728.322265</c:v>
                </c:pt>
                <c:pt idx="19629">
                  <c:v>1728.199924</c:v>
                </c:pt>
                <c:pt idx="19630">
                  <c:v>1727.50604</c:v>
                </c:pt>
                <c:pt idx="19631">
                  <c:v>1726.9459810000001</c:v>
                </c:pt>
                <c:pt idx="19632">
                  <c:v>1726.411063</c:v>
                </c:pt>
                <c:pt idx="19633">
                  <c:v>1726.3222229999999</c:v>
                </c:pt>
                <c:pt idx="19634">
                  <c:v>1725.84238</c:v>
                </c:pt>
                <c:pt idx="19635">
                  <c:v>1724.553596</c:v>
                </c:pt>
                <c:pt idx="19636">
                  <c:v>1724.070735</c:v>
                </c:pt>
                <c:pt idx="19637">
                  <c:v>1723.370314</c:v>
                </c:pt>
                <c:pt idx="19638">
                  <c:v>1723.1888280000001</c:v>
                </c:pt>
                <c:pt idx="19639">
                  <c:v>1723.1089919999999</c:v>
                </c:pt>
                <c:pt idx="19640">
                  <c:v>1721.592639</c:v>
                </c:pt>
                <c:pt idx="19641">
                  <c:v>1721.1242850000001</c:v>
                </c:pt>
                <c:pt idx="19642">
                  <c:v>1720.793054</c:v>
                </c:pt>
                <c:pt idx="19643">
                  <c:v>1720.511675</c:v>
                </c:pt>
                <c:pt idx="19644">
                  <c:v>1719.9409250000001</c:v>
                </c:pt>
                <c:pt idx="19645">
                  <c:v>1719.741851</c:v>
                </c:pt>
                <c:pt idx="19646">
                  <c:v>1719.635252</c:v>
                </c:pt>
                <c:pt idx="19647">
                  <c:v>1719.2525310000001</c:v>
                </c:pt>
                <c:pt idx="19648">
                  <c:v>1718.9490969999999</c:v>
                </c:pt>
                <c:pt idx="19649">
                  <c:v>1718.5341880000001</c:v>
                </c:pt>
                <c:pt idx="19650">
                  <c:v>1718.002841</c:v>
                </c:pt>
                <c:pt idx="19651">
                  <c:v>1717.8950130000001</c:v>
                </c:pt>
                <c:pt idx="19652">
                  <c:v>1717.803365</c:v>
                </c:pt>
                <c:pt idx="19653">
                  <c:v>1717.4529379999999</c:v>
                </c:pt>
                <c:pt idx="19654">
                  <c:v>1717.4179549999999</c:v>
                </c:pt>
                <c:pt idx="19655">
                  <c:v>1717.3671999999999</c:v>
                </c:pt>
                <c:pt idx="19656">
                  <c:v>1717.226631</c:v>
                </c:pt>
                <c:pt idx="19657">
                  <c:v>1717.08647</c:v>
                </c:pt>
                <c:pt idx="19658">
                  <c:v>1716.8631620000001</c:v>
                </c:pt>
                <c:pt idx="19659">
                  <c:v>1716.576943</c:v>
                </c:pt>
                <c:pt idx="19660">
                  <c:v>1716.117821</c:v>
                </c:pt>
                <c:pt idx="19661">
                  <c:v>1715.7004690000001</c:v>
                </c:pt>
                <c:pt idx="19662">
                  <c:v>1715.1702330000001</c:v>
                </c:pt>
                <c:pt idx="19663">
                  <c:v>1714.7224040000001</c:v>
                </c:pt>
                <c:pt idx="19664">
                  <c:v>1714.500051</c:v>
                </c:pt>
                <c:pt idx="19665">
                  <c:v>1714.0649619999999</c:v>
                </c:pt>
                <c:pt idx="19666">
                  <c:v>1713.247642</c:v>
                </c:pt>
                <c:pt idx="19667">
                  <c:v>1713.1058989999999</c:v>
                </c:pt>
                <c:pt idx="19668">
                  <c:v>1713.040849</c:v>
                </c:pt>
                <c:pt idx="19669">
                  <c:v>1712.7089189999999</c:v>
                </c:pt>
                <c:pt idx="19670">
                  <c:v>1712.6137859999999</c:v>
                </c:pt>
                <c:pt idx="19671">
                  <c:v>1712.609494</c:v>
                </c:pt>
                <c:pt idx="19672">
                  <c:v>1712.3389910000001</c:v>
                </c:pt>
                <c:pt idx="19673">
                  <c:v>1712.1589469999999</c:v>
                </c:pt>
                <c:pt idx="19674">
                  <c:v>1712.002463</c:v>
                </c:pt>
                <c:pt idx="19675">
                  <c:v>1711.7279490000001</c:v>
                </c:pt>
                <c:pt idx="19676">
                  <c:v>1711.593145</c:v>
                </c:pt>
                <c:pt idx="19677">
                  <c:v>1711.39788</c:v>
                </c:pt>
                <c:pt idx="19678">
                  <c:v>1711.2599769999999</c:v>
                </c:pt>
                <c:pt idx="19679">
                  <c:v>1709.765265</c:v>
                </c:pt>
                <c:pt idx="19680">
                  <c:v>1709.7644439999999</c:v>
                </c:pt>
                <c:pt idx="19681">
                  <c:v>1709.2481029999999</c:v>
                </c:pt>
                <c:pt idx="19682">
                  <c:v>1708.882169</c:v>
                </c:pt>
                <c:pt idx="19683">
                  <c:v>1708.390169</c:v>
                </c:pt>
                <c:pt idx="19684">
                  <c:v>1708.328053</c:v>
                </c:pt>
                <c:pt idx="19685">
                  <c:v>1708.2757389999999</c:v>
                </c:pt>
                <c:pt idx="19686">
                  <c:v>1708.03721</c:v>
                </c:pt>
                <c:pt idx="19687">
                  <c:v>1707.3095430000001</c:v>
                </c:pt>
                <c:pt idx="19688">
                  <c:v>1706.9001949999999</c:v>
                </c:pt>
                <c:pt idx="19689">
                  <c:v>1705.6350930000001</c:v>
                </c:pt>
                <c:pt idx="19690">
                  <c:v>1705.0504080000001</c:v>
                </c:pt>
                <c:pt idx="19691">
                  <c:v>1704.9461940000001</c:v>
                </c:pt>
                <c:pt idx="19692">
                  <c:v>1704.9007349999999</c:v>
                </c:pt>
                <c:pt idx="19693">
                  <c:v>1704.1416380000001</c:v>
                </c:pt>
                <c:pt idx="19694">
                  <c:v>1704.115227</c:v>
                </c:pt>
                <c:pt idx="19695">
                  <c:v>1703.8826529999999</c:v>
                </c:pt>
                <c:pt idx="19696">
                  <c:v>1703.5979560000001</c:v>
                </c:pt>
                <c:pt idx="19697">
                  <c:v>1702.961354</c:v>
                </c:pt>
                <c:pt idx="19698">
                  <c:v>1702.6645619999999</c:v>
                </c:pt>
                <c:pt idx="19699">
                  <c:v>1702.3682759999999</c:v>
                </c:pt>
                <c:pt idx="19700">
                  <c:v>1702.339324</c:v>
                </c:pt>
                <c:pt idx="19701">
                  <c:v>1702.1977730000001</c:v>
                </c:pt>
                <c:pt idx="19702">
                  <c:v>1701.675101</c:v>
                </c:pt>
                <c:pt idx="19703">
                  <c:v>1701.6491370000001</c:v>
                </c:pt>
                <c:pt idx="19704">
                  <c:v>1701.2718540000001</c:v>
                </c:pt>
                <c:pt idx="19705">
                  <c:v>1700.9064760000001</c:v>
                </c:pt>
                <c:pt idx="19706">
                  <c:v>1700.7803309999999</c:v>
                </c:pt>
                <c:pt idx="19707">
                  <c:v>1700.759926</c:v>
                </c:pt>
                <c:pt idx="19708">
                  <c:v>1699.965322</c:v>
                </c:pt>
                <c:pt idx="19709">
                  <c:v>1699.6103129999999</c:v>
                </c:pt>
                <c:pt idx="19710">
                  <c:v>1698.2136889999999</c:v>
                </c:pt>
                <c:pt idx="19711">
                  <c:v>1698.157252</c:v>
                </c:pt>
                <c:pt idx="19712">
                  <c:v>1697.9979040000001</c:v>
                </c:pt>
                <c:pt idx="19713">
                  <c:v>1697.3830499999999</c:v>
                </c:pt>
                <c:pt idx="19714">
                  <c:v>1696.7926190000001</c:v>
                </c:pt>
                <c:pt idx="19715">
                  <c:v>1696.5581629999999</c:v>
                </c:pt>
                <c:pt idx="19716">
                  <c:v>1695.8177029999999</c:v>
                </c:pt>
                <c:pt idx="19717">
                  <c:v>1695.002592</c:v>
                </c:pt>
                <c:pt idx="19718">
                  <c:v>1694.6772089999999</c:v>
                </c:pt>
                <c:pt idx="19719">
                  <c:v>1693.0944950000001</c:v>
                </c:pt>
                <c:pt idx="19720">
                  <c:v>1692.8502109999999</c:v>
                </c:pt>
                <c:pt idx="19721">
                  <c:v>1692.688856</c:v>
                </c:pt>
                <c:pt idx="19722">
                  <c:v>1692.4135759999999</c:v>
                </c:pt>
                <c:pt idx="19723">
                  <c:v>1692.1409229999999</c:v>
                </c:pt>
                <c:pt idx="19724">
                  <c:v>1691.722462</c:v>
                </c:pt>
                <c:pt idx="19725">
                  <c:v>1690.39679</c:v>
                </c:pt>
                <c:pt idx="19726">
                  <c:v>1689.6161990000001</c:v>
                </c:pt>
                <c:pt idx="19727">
                  <c:v>1688.270616</c:v>
                </c:pt>
                <c:pt idx="19728">
                  <c:v>1687.9575870000001</c:v>
                </c:pt>
                <c:pt idx="19729">
                  <c:v>1687.4749999999999</c:v>
                </c:pt>
                <c:pt idx="19730">
                  <c:v>1687.047024</c:v>
                </c:pt>
                <c:pt idx="19731">
                  <c:v>1686.3014000000001</c:v>
                </c:pt>
                <c:pt idx="19732">
                  <c:v>1685.304983</c:v>
                </c:pt>
                <c:pt idx="19733">
                  <c:v>1685.1910049999999</c:v>
                </c:pt>
                <c:pt idx="19734">
                  <c:v>1685.0807830000001</c:v>
                </c:pt>
                <c:pt idx="19735">
                  <c:v>1684.2779989999999</c:v>
                </c:pt>
                <c:pt idx="19736">
                  <c:v>1684.170284</c:v>
                </c:pt>
                <c:pt idx="19737">
                  <c:v>1683.670875</c:v>
                </c:pt>
                <c:pt idx="19738">
                  <c:v>1683.563345</c:v>
                </c:pt>
                <c:pt idx="19739">
                  <c:v>1683.3156320000001</c:v>
                </c:pt>
                <c:pt idx="19740">
                  <c:v>1683.2751920000001</c:v>
                </c:pt>
                <c:pt idx="19741">
                  <c:v>1682.2117909999999</c:v>
                </c:pt>
                <c:pt idx="19742">
                  <c:v>1681.5939530000001</c:v>
                </c:pt>
                <c:pt idx="19743">
                  <c:v>1680.7243639999999</c:v>
                </c:pt>
                <c:pt idx="19744">
                  <c:v>1680.5842520000001</c:v>
                </c:pt>
                <c:pt idx="19745">
                  <c:v>1679.928046</c:v>
                </c:pt>
                <c:pt idx="19746">
                  <c:v>1679.90823</c:v>
                </c:pt>
                <c:pt idx="19747">
                  <c:v>1679.5570379999999</c:v>
                </c:pt>
                <c:pt idx="19748">
                  <c:v>1679.3403060000001</c:v>
                </c:pt>
                <c:pt idx="19749">
                  <c:v>1679.0096579999999</c:v>
                </c:pt>
                <c:pt idx="19750">
                  <c:v>1678.6997960000001</c:v>
                </c:pt>
                <c:pt idx="19751">
                  <c:v>1678.6543429999999</c:v>
                </c:pt>
                <c:pt idx="19752">
                  <c:v>1678.401883</c:v>
                </c:pt>
                <c:pt idx="19753">
                  <c:v>1677.692816</c:v>
                </c:pt>
                <c:pt idx="19754">
                  <c:v>1677.442673</c:v>
                </c:pt>
                <c:pt idx="19755">
                  <c:v>1677.416031</c:v>
                </c:pt>
                <c:pt idx="19756">
                  <c:v>1677.2966779999999</c:v>
                </c:pt>
                <c:pt idx="19757">
                  <c:v>1677.189914</c:v>
                </c:pt>
                <c:pt idx="19758">
                  <c:v>1676.7315980000001</c:v>
                </c:pt>
                <c:pt idx="19759">
                  <c:v>1676.347943</c:v>
                </c:pt>
                <c:pt idx="19760">
                  <c:v>1676.014402</c:v>
                </c:pt>
                <c:pt idx="19761">
                  <c:v>1675.8963470000001</c:v>
                </c:pt>
                <c:pt idx="19762">
                  <c:v>1675.600788</c:v>
                </c:pt>
                <c:pt idx="19763">
                  <c:v>1675.029215</c:v>
                </c:pt>
                <c:pt idx="19764">
                  <c:v>1674.7401420000001</c:v>
                </c:pt>
                <c:pt idx="19765">
                  <c:v>1674.6433709999999</c:v>
                </c:pt>
                <c:pt idx="19766">
                  <c:v>1674.208214</c:v>
                </c:pt>
                <c:pt idx="19767">
                  <c:v>1674.1021949999999</c:v>
                </c:pt>
                <c:pt idx="19768">
                  <c:v>1673.7920979999999</c:v>
                </c:pt>
                <c:pt idx="19769">
                  <c:v>1670.569101</c:v>
                </c:pt>
                <c:pt idx="19770">
                  <c:v>1669.9665379999999</c:v>
                </c:pt>
                <c:pt idx="19771">
                  <c:v>1669.914933</c:v>
                </c:pt>
                <c:pt idx="19772">
                  <c:v>1669.5119560000001</c:v>
                </c:pt>
                <c:pt idx="19773">
                  <c:v>1668.980063</c:v>
                </c:pt>
                <c:pt idx="19774">
                  <c:v>1668.8811040000001</c:v>
                </c:pt>
                <c:pt idx="19775">
                  <c:v>1667.665929</c:v>
                </c:pt>
                <c:pt idx="19776">
                  <c:v>1667.4551839999999</c:v>
                </c:pt>
                <c:pt idx="19777">
                  <c:v>1667.4492479999999</c:v>
                </c:pt>
                <c:pt idx="19778">
                  <c:v>1666.8815259999999</c:v>
                </c:pt>
                <c:pt idx="19779">
                  <c:v>1666.286016</c:v>
                </c:pt>
                <c:pt idx="19780">
                  <c:v>1665.691916</c:v>
                </c:pt>
                <c:pt idx="19781">
                  <c:v>1665.1101960000001</c:v>
                </c:pt>
                <c:pt idx="19782">
                  <c:v>1664.793138</c:v>
                </c:pt>
                <c:pt idx="19783">
                  <c:v>1664.6959509999999</c:v>
                </c:pt>
                <c:pt idx="19784">
                  <c:v>1664.22648</c:v>
                </c:pt>
                <c:pt idx="19785">
                  <c:v>1664.0392199999999</c:v>
                </c:pt>
                <c:pt idx="19786">
                  <c:v>1663.9525120000001</c:v>
                </c:pt>
                <c:pt idx="19787">
                  <c:v>1663.0609899999999</c:v>
                </c:pt>
                <c:pt idx="19788">
                  <c:v>1662.498601</c:v>
                </c:pt>
                <c:pt idx="19789">
                  <c:v>1662.4396489999999</c:v>
                </c:pt>
                <c:pt idx="19790">
                  <c:v>1662.1728680000001</c:v>
                </c:pt>
                <c:pt idx="19791">
                  <c:v>1661.9296300000001</c:v>
                </c:pt>
                <c:pt idx="19792">
                  <c:v>1661.8980200000001</c:v>
                </c:pt>
                <c:pt idx="19793">
                  <c:v>1661.512864</c:v>
                </c:pt>
                <c:pt idx="19794">
                  <c:v>1661.479705</c:v>
                </c:pt>
                <c:pt idx="19795">
                  <c:v>1661.1551939999999</c:v>
                </c:pt>
                <c:pt idx="19796">
                  <c:v>1661.0106740000001</c:v>
                </c:pt>
                <c:pt idx="19797">
                  <c:v>1660.9668360000001</c:v>
                </c:pt>
                <c:pt idx="19798">
                  <c:v>1660.9379590000001</c:v>
                </c:pt>
                <c:pt idx="19799">
                  <c:v>1660.828168</c:v>
                </c:pt>
                <c:pt idx="19800">
                  <c:v>1660.497433</c:v>
                </c:pt>
                <c:pt idx="19801">
                  <c:v>1660.266496</c:v>
                </c:pt>
                <c:pt idx="19802">
                  <c:v>1659.3259390000001</c:v>
                </c:pt>
                <c:pt idx="19803">
                  <c:v>1658.723849</c:v>
                </c:pt>
                <c:pt idx="19804">
                  <c:v>1658.4333160000001</c:v>
                </c:pt>
                <c:pt idx="19805">
                  <c:v>1657.4675910000001</c:v>
                </c:pt>
                <c:pt idx="19806">
                  <c:v>1657.1592780000001</c:v>
                </c:pt>
                <c:pt idx="19807">
                  <c:v>1656.8895090000001</c:v>
                </c:pt>
                <c:pt idx="19808">
                  <c:v>1656.34283</c:v>
                </c:pt>
                <c:pt idx="19809">
                  <c:v>1655.9057869999999</c:v>
                </c:pt>
                <c:pt idx="19810">
                  <c:v>1655.5343359999999</c:v>
                </c:pt>
                <c:pt idx="19811">
                  <c:v>1655.3963180000001</c:v>
                </c:pt>
                <c:pt idx="19812">
                  <c:v>1654.5028239999999</c:v>
                </c:pt>
                <c:pt idx="19813">
                  <c:v>1654.376002</c:v>
                </c:pt>
                <c:pt idx="19814">
                  <c:v>1653.860602</c:v>
                </c:pt>
                <c:pt idx="19815">
                  <c:v>1653.7446359999999</c:v>
                </c:pt>
                <c:pt idx="19816">
                  <c:v>1653.04171</c:v>
                </c:pt>
                <c:pt idx="19817">
                  <c:v>1652.725177</c:v>
                </c:pt>
                <c:pt idx="19818">
                  <c:v>1652.427913</c:v>
                </c:pt>
                <c:pt idx="19819">
                  <c:v>1651.616955</c:v>
                </c:pt>
                <c:pt idx="19820">
                  <c:v>1651.6003599999999</c:v>
                </c:pt>
                <c:pt idx="19821">
                  <c:v>1650.9214079999999</c:v>
                </c:pt>
                <c:pt idx="19822">
                  <c:v>1650.289174</c:v>
                </c:pt>
                <c:pt idx="19823">
                  <c:v>1650.1362569999999</c:v>
                </c:pt>
                <c:pt idx="19824">
                  <c:v>1649.869522</c:v>
                </c:pt>
                <c:pt idx="19825">
                  <c:v>1649.708208</c:v>
                </c:pt>
                <c:pt idx="19826">
                  <c:v>1649.6429860000001</c:v>
                </c:pt>
                <c:pt idx="19827">
                  <c:v>1649.333024</c:v>
                </c:pt>
                <c:pt idx="19828">
                  <c:v>1649.25377</c:v>
                </c:pt>
                <c:pt idx="19829">
                  <c:v>1648.433773</c:v>
                </c:pt>
                <c:pt idx="19830">
                  <c:v>1647.997216</c:v>
                </c:pt>
                <c:pt idx="19831">
                  <c:v>1647.5724809999999</c:v>
                </c:pt>
                <c:pt idx="19832">
                  <c:v>1647.4082089999999</c:v>
                </c:pt>
                <c:pt idx="19833">
                  <c:v>1647.396992</c:v>
                </c:pt>
                <c:pt idx="19834">
                  <c:v>1647.3814339999999</c:v>
                </c:pt>
                <c:pt idx="19835">
                  <c:v>1646.9734559999999</c:v>
                </c:pt>
                <c:pt idx="19836">
                  <c:v>1646.8330530000001</c:v>
                </c:pt>
                <c:pt idx="19837">
                  <c:v>1646.664718</c:v>
                </c:pt>
                <c:pt idx="19838">
                  <c:v>1646.458668</c:v>
                </c:pt>
                <c:pt idx="19839">
                  <c:v>1645.9171449999999</c:v>
                </c:pt>
                <c:pt idx="19840">
                  <c:v>1645.7793469999999</c:v>
                </c:pt>
                <c:pt idx="19841">
                  <c:v>1645.5239570000001</c:v>
                </c:pt>
                <c:pt idx="19842">
                  <c:v>1645.316828</c:v>
                </c:pt>
                <c:pt idx="19843">
                  <c:v>1644.8402599999999</c:v>
                </c:pt>
                <c:pt idx="19844">
                  <c:v>1644.3158490000001</c:v>
                </c:pt>
                <c:pt idx="19845">
                  <c:v>1643.990513</c:v>
                </c:pt>
                <c:pt idx="19846">
                  <c:v>1643.411276</c:v>
                </c:pt>
                <c:pt idx="19847">
                  <c:v>1643.3824179999999</c:v>
                </c:pt>
                <c:pt idx="19848">
                  <c:v>1642.772307</c:v>
                </c:pt>
                <c:pt idx="19849">
                  <c:v>1642.2645910000001</c:v>
                </c:pt>
                <c:pt idx="19850">
                  <c:v>1642.1768219999999</c:v>
                </c:pt>
                <c:pt idx="19851">
                  <c:v>1642.1656720000001</c:v>
                </c:pt>
                <c:pt idx="19852">
                  <c:v>1641.6293860000001</c:v>
                </c:pt>
                <c:pt idx="19853">
                  <c:v>1641.513729</c:v>
                </c:pt>
                <c:pt idx="19854">
                  <c:v>1641.110506</c:v>
                </c:pt>
                <c:pt idx="19855">
                  <c:v>1640.685256</c:v>
                </c:pt>
                <c:pt idx="19856">
                  <c:v>1640.587346</c:v>
                </c:pt>
                <c:pt idx="19857">
                  <c:v>1639.710701</c:v>
                </c:pt>
                <c:pt idx="19858">
                  <c:v>1639.342052</c:v>
                </c:pt>
                <c:pt idx="19859">
                  <c:v>1639.2364239999999</c:v>
                </c:pt>
                <c:pt idx="19860">
                  <c:v>1638.495854</c:v>
                </c:pt>
                <c:pt idx="19861">
                  <c:v>1638.2721329999999</c:v>
                </c:pt>
                <c:pt idx="19862">
                  <c:v>1638.151437</c:v>
                </c:pt>
                <c:pt idx="19863">
                  <c:v>1638.1461870000001</c:v>
                </c:pt>
                <c:pt idx="19864">
                  <c:v>1637.9556130000001</c:v>
                </c:pt>
                <c:pt idx="19865">
                  <c:v>1637.724731</c:v>
                </c:pt>
                <c:pt idx="19866">
                  <c:v>1637.6362770000001</c:v>
                </c:pt>
                <c:pt idx="19867">
                  <c:v>1637.299755</c:v>
                </c:pt>
                <c:pt idx="19868">
                  <c:v>1636.5013220000001</c:v>
                </c:pt>
                <c:pt idx="19869">
                  <c:v>1636.465334</c:v>
                </c:pt>
                <c:pt idx="19870">
                  <c:v>1635.1613769999999</c:v>
                </c:pt>
                <c:pt idx="19871">
                  <c:v>1634.5895680000001</c:v>
                </c:pt>
                <c:pt idx="19872">
                  <c:v>1632.672114</c:v>
                </c:pt>
                <c:pt idx="19873">
                  <c:v>1632.650496</c:v>
                </c:pt>
                <c:pt idx="19874">
                  <c:v>1632.1614070000001</c:v>
                </c:pt>
                <c:pt idx="19875">
                  <c:v>1631.754813</c:v>
                </c:pt>
                <c:pt idx="19876">
                  <c:v>1631.3396230000001</c:v>
                </c:pt>
                <c:pt idx="19877">
                  <c:v>1630.528386</c:v>
                </c:pt>
                <c:pt idx="19878">
                  <c:v>1629.9511440000001</c:v>
                </c:pt>
                <c:pt idx="19879">
                  <c:v>1629.852439</c:v>
                </c:pt>
                <c:pt idx="19880">
                  <c:v>1629.6606999999999</c:v>
                </c:pt>
                <c:pt idx="19881">
                  <c:v>1629.448281</c:v>
                </c:pt>
                <c:pt idx="19882">
                  <c:v>1629.0321300000001</c:v>
                </c:pt>
                <c:pt idx="19883">
                  <c:v>1628.4948710000001</c:v>
                </c:pt>
                <c:pt idx="19884">
                  <c:v>1628.27547</c:v>
                </c:pt>
                <c:pt idx="19885">
                  <c:v>1628.233943</c:v>
                </c:pt>
                <c:pt idx="19886">
                  <c:v>1627.9694730000001</c:v>
                </c:pt>
                <c:pt idx="19887">
                  <c:v>1627.4915109999999</c:v>
                </c:pt>
                <c:pt idx="19888">
                  <c:v>1626.101911</c:v>
                </c:pt>
                <c:pt idx="19889">
                  <c:v>1625.931529</c:v>
                </c:pt>
                <c:pt idx="19890">
                  <c:v>1625.600479</c:v>
                </c:pt>
                <c:pt idx="19891">
                  <c:v>1625.531925</c:v>
                </c:pt>
                <c:pt idx="19892">
                  <c:v>1625.5215310000001</c:v>
                </c:pt>
                <c:pt idx="19893">
                  <c:v>1624.6870100000001</c:v>
                </c:pt>
                <c:pt idx="19894">
                  <c:v>1624.3631660000001</c:v>
                </c:pt>
                <c:pt idx="19895">
                  <c:v>1624.3582060000001</c:v>
                </c:pt>
                <c:pt idx="19896">
                  <c:v>1624.2153229999999</c:v>
                </c:pt>
                <c:pt idx="19897">
                  <c:v>1624.1183450000001</c:v>
                </c:pt>
                <c:pt idx="19898">
                  <c:v>1623.2273459999999</c:v>
                </c:pt>
                <c:pt idx="19899">
                  <c:v>1622.935119</c:v>
                </c:pt>
                <c:pt idx="19900">
                  <c:v>1622.872419</c:v>
                </c:pt>
                <c:pt idx="19901">
                  <c:v>1622.672603</c:v>
                </c:pt>
                <c:pt idx="19902">
                  <c:v>1622.2134599999999</c:v>
                </c:pt>
                <c:pt idx="19903">
                  <c:v>1621.664561</c:v>
                </c:pt>
                <c:pt idx="19904">
                  <c:v>1621.3075699999999</c:v>
                </c:pt>
                <c:pt idx="19905">
                  <c:v>1621.239178</c:v>
                </c:pt>
                <c:pt idx="19906">
                  <c:v>1621.196923</c:v>
                </c:pt>
                <c:pt idx="19907">
                  <c:v>1620.8191770000001</c:v>
                </c:pt>
                <c:pt idx="19908">
                  <c:v>1620.57581</c:v>
                </c:pt>
                <c:pt idx="19909">
                  <c:v>1619.4375869999999</c:v>
                </c:pt>
                <c:pt idx="19910">
                  <c:v>1618.190118</c:v>
                </c:pt>
                <c:pt idx="19911">
                  <c:v>1617.5365240000001</c:v>
                </c:pt>
                <c:pt idx="19912">
                  <c:v>1616.846618</c:v>
                </c:pt>
                <c:pt idx="19913">
                  <c:v>1614.956461</c:v>
                </c:pt>
                <c:pt idx="19914">
                  <c:v>1613.2645950000001</c:v>
                </c:pt>
                <c:pt idx="19915">
                  <c:v>1613.230982</c:v>
                </c:pt>
                <c:pt idx="19916">
                  <c:v>1612.4775810000001</c:v>
                </c:pt>
                <c:pt idx="19917">
                  <c:v>1612.160322</c:v>
                </c:pt>
                <c:pt idx="19918">
                  <c:v>1612.1198979999999</c:v>
                </c:pt>
                <c:pt idx="19919">
                  <c:v>1611.797012</c:v>
                </c:pt>
                <c:pt idx="19920">
                  <c:v>1611.580827</c:v>
                </c:pt>
                <c:pt idx="19921">
                  <c:v>1611.4605790000001</c:v>
                </c:pt>
                <c:pt idx="19922">
                  <c:v>1610.898244</c:v>
                </c:pt>
                <c:pt idx="19923">
                  <c:v>1610.831756</c:v>
                </c:pt>
                <c:pt idx="19924">
                  <c:v>1610.7309190000001</c:v>
                </c:pt>
                <c:pt idx="19925">
                  <c:v>1610.4135759999999</c:v>
                </c:pt>
                <c:pt idx="19926">
                  <c:v>1609.995234</c:v>
                </c:pt>
                <c:pt idx="19927">
                  <c:v>1609.7753070000001</c:v>
                </c:pt>
                <c:pt idx="19928">
                  <c:v>1609.1949259999999</c:v>
                </c:pt>
                <c:pt idx="19929">
                  <c:v>1607.30144</c:v>
                </c:pt>
                <c:pt idx="19930">
                  <c:v>1607.091815</c:v>
                </c:pt>
                <c:pt idx="19931">
                  <c:v>1605.817239</c:v>
                </c:pt>
                <c:pt idx="19932">
                  <c:v>1605.166561</c:v>
                </c:pt>
                <c:pt idx="19933">
                  <c:v>1603.694217</c:v>
                </c:pt>
                <c:pt idx="19934">
                  <c:v>1603.155475</c:v>
                </c:pt>
                <c:pt idx="19935">
                  <c:v>1602.8015829999999</c:v>
                </c:pt>
                <c:pt idx="19936">
                  <c:v>1602.452084</c:v>
                </c:pt>
                <c:pt idx="19937">
                  <c:v>1602.361656</c:v>
                </c:pt>
                <c:pt idx="19938">
                  <c:v>1601.9329620000001</c:v>
                </c:pt>
                <c:pt idx="19939">
                  <c:v>1601.723</c:v>
                </c:pt>
                <c:pt idx="19940">
                  <c:v>1601.517859</c:v>
                </c:pt>
                <c:pt idx="19941">
                  <c:v>1601.433043</c:v>
                </c:pt>
                <c:pt idx="19942">
                  <c:v>1600.879467</c:v>
                </c:pt>
                <c:pt idx="19943">
                  <c:v>1600.401666</c:v>
                </c:pt>
                <c:pt idx="19944">
                  <c:v>1599.764545</c:v>
                </c:pt>
                <c:pt idx="19945">
                  <c:v>1598.7077139999999</c:v>
                </c:pt>
                <c:pt idx="19946">
                  <c:v>1598.6762659999999</c:v>
                </c:pt>
                <c:pt idx="19947">
                  <c:v>1598.0367289999999</c:v>
                </c:pt>
                <c:pt idx="19948">
                  <c:v>1597.9264459999999</c:v>
                </c:pt>
                <c:pt idx="19949">
                  <c:v>1597.1012900000001</c:v>
                </c:pt>
                <c:pt idx="19950">
                  <c:v>1596.4182209999999</c:v>
                </c:pt>
                <c:pt idx="19951">
                  <c:v>1595.798452</c:v>
                </c:pt>
                <c:pt idx="19952">
                  <c:v>1595.4861470000001</c:v>
                </c:pt>
                <c:pt idx="19953">
                  <c:v>1594.250935</c:v>
                </c:pt>
                <c:pt idx="19954">
                  <c:v>1593.8318979999999</c:v>
                </c:pt>
                <c:pt idx="19955">
                  <c:v>1593.827612</c:v>
                </c:pt>
                <c:pt idx="19956">
                  <c:v>1593.752209</c:v>
                </c:pt>
                <c:pt idx="19957">
                  <c:v>1593.7109539999999</c:v>
                </c:pt>
                <c:pt idx="19958">
                  <c:v>1593.606407</c:v>
                </c:pt>
                <c:pt idx="19959">
                  <c:v>1593.5632800000001</c:v>
                </c:pt>
                <c:pt idx="19960">
                  <c:v>1592.960963</c:v>
                </c:pt>
                <c:pt idx="19961">
                  <c:v>1592.8356020000001</c:v>
                </c:pt>
                <c:pt idx="19962">
                  <c:v>1592.7618649999999</c:v>
                </c:pt>
                <c:pt idx="19963">
                  <c:v>1592.7181410000001</c:v>
                </c:pt>
                <c:pt idx="19964">
                  <c:v>1592.62951</c:v>
                </c:pt>
                <c:pt idx="19965">
                  <c:v>1592.2423530000001</c:v>
                </c:pt>
                <c:pt idx="19966">
                  <c:v>1591.6491000000001</c:v>
                </c:pt>
                <c:pt idx="19967">
                  <c:v>1591.4214159999999</c:v>
                </c:pt>
                <c:pt idx="19968">
                  <c:v>1591.014484</c:v>
                </c:pt>
                <c:pt idx="19969">
                  <c:v>1590.96424</c:v>
                </c:pt>
                <c:pt idx="19970">
                  <c:v>1590.661331</c:v>
                </c:pt>
                <c:pt idx="19971">
                  <c:v>1590.1780819999999</c:v>
                </c:pt>
                <c:pt idx="19972">
                  <c:v>1588.87842</c:v>
                </c:pt>
                <c:pt idx="19973">
                  <c:v>1588.8602739999999</c:v>
                </c:pt>
                <c:pt idx="19974">
                  <c:v>1588.6408060000001</c:v>
                </c:pt>
                <c:pt idx="19975">
                  <c:v>1588.004052</c:v>
                </c:pt>
                <c:pt idx="19976">
                  <c:v>1587.9187099999999</c:v>
                </c:pt>
                <c:pt idx="19977">
                  <c:v>1587.847788</c:v>
                </c:pt>
                <c:pt idx="19978">
                  <c:v>1587.7489519999999</c:v>
                </c:pt>
                <c:pt idx="19979">
                  <c:v>1587.5760969999999</c:v>
                </c:pt>
                <c:pt idx="19980">
                  <c:v>1587.4075809999999</c:v>
                </c:pt>
                <c:pt idx="19981">
                  <c:v>1587.3082199999999</c:v>
                </c:pt>
                <c:pt idx="19982">
                  <c:v>1586.62201</c:v>
                </c:pt>
                <c:pt idx="19983">
                  <c:v>1586.6000779999999</c:v>
                </c:pt>
                <c:pt idx="19984">
                  <c:v>1586.1727860000001</c:v>
                </c:pt>
                <c:pt idx="19985">
                  <c:v>1585.8215479999999</c:v>
                </c:pt>
                <c:pt idx="19986">
                  <c:v>1585.5741250000001</c:v>
                </c:pt>
                <c:pt idx="19987">
                  <c:v>1585.50622</c:v>
                </c:pt>
                <c:pt idx="19988">
                  <c:v>1585.274394</c:v>
                </c:pt>
                <c:pt idx="19989">
                  <c:v>1584.544128</c:v>
                </c:pt>
                <c:pt idx="19990">
                  <c:v>1584.526484</c:v>
                </c:pt>
                <c:pt idx="19991">
                  <c:v>1582.844824</c:v>
                </c:pt>
                <c:pt idx="19992">
                  <c:v>1582.5852669999999</c:v>
                </c:pt>
                <c:pt idx="19993">
                  <c:v>1582.1698349999999</c:v>
                </c:pt>
                <c:pt idx="19994">
                  <c:v>1582.0147449999999</c:v>
                </c:pt>
                <c:pt idx="19995">
                  <c:v>1581.707281</c:v>
                </c:pt>
                <c:pt idx="19996">
                  <c:v>1581.5067730000001</c:v>
                </c:pt>
                <c:pt idx="19997">
                  <c:v>1581.0627750000001</c:v>
                </c:pt>
                <c:pt idx="19998">
                  <c:v>1579.9128499999999</c:v>
                </c:pt>
                <c:pt idx="19999">
                  <c:v>1579.2529400000001</c:v>
                </c:pt>
                <c:pt idx="20000">
                  <c:v>1579.134765</c:v>
                </c:pt>
                <c:pt idx="20001">
                  <c:v>1578.701125</c:v>
                </c:pt>
                <c:pt idx="20002">
                  <c:v>1578.536163</c:v>
                </c:pt>
                <c:pt idx="20003">
                  <c:v>1578.2698009999999</c:v>
                </c:pt>
                <c:pt idx="20004">
                  <c:v>1577.5833439999999</c:v>
                </c:pt>
                <c:pt idx="20005">
                  <c:v>1576.9677899999999</c:v>
                </c:pt>
                <c:pt idx="20006">
                  <c:v>1576.456044</c:v>
                </c:pt>
                <c:pt idx="20007">
                  <c:v>1575.8225050000001</c:v>
                </c:pt>
                <c:pt idx="20008">
                  <c:v>1575.6017240000001</c:v>
                </c:pt>
                <c:pt idx="20009">
                  <c:v>1575.3359949999999</c:v>
                </c:pt>
                <c:pt idx="20010">
                  <c:v>1574.032594</c:v>
                </c:pt>
                <c:pt idx="20011">
                  <c:v>1573.8809980000001</c:v>
                </c:pt>
                <c:pt idx="20012">
                  <c:v>1573.728155</c:v>
                </c:pt>
                <c:pt idx="20013">
                  <c:v>1573.4251790000001</c:v>
                </c:pt>
                <c:pt idx="20014">
                  <c:v>1573.3788770000001</c:v>
                </c:pt>
                <c:pt idx="20015">
                  <c:v>1572.2647260000001</c:v>
                </c:pt>
                <c:pt idx="20016">
                  <c:v>1571.750305</c:v>
                </c:pt>
                <c:pt idx="20017">
                  <c:v>1571.5715009999999</c:v>
                </c:pt>
                <c:pt idx="20018">
                  <c:v>1571.4564459999999</c:v>
                </c:pt>
                <c:pt idx="20019">
                  <c:v>1570.8897810000001</c:v>
                </c:pt>
                <c:pt idx="20020">
                  <c:v>1570.8524399999999</c:v>
                </c:pt>
                <c:pt idx="20021">
                  <c:v>1570.5712719999999</c:v>
                </c:pt>
                <c:pt idx="20022">
                  <c:v>1570.0774309999999</c:v>
                </c:pt>
                <c:pt idx="20023">
                  <c:v>1570.055458</c:v>
                </c:pt>
                <c:pt idx="20024">
                  <c:v>1569.910648</c:v>
                </c:pt>
                <c:pt idx="20025">
                  <c:v>1569.792273</c:v>
                </c:pt>
                <c:pt idx="20026">
                  <c:v>1569.695105</c:v>
                </c:pt>
                <c:pt idx="20027">
                  <c:v>1568.281248</c:v>
                </c:pt>
                <c:pt idx="20028">
                  <c:v>1568.2403589999999</c:v>
                </c:pt>
                <c:pt idx="20029">
                  <c:v>1568.228022</c:v>
                </c:pt>
                <c:pt idx="20030">
                  <c:v>1567.9838999999999</c:v>
                </c:pt>
                <c:pt idx="20031">
                  <c:v>1567.934714</c:v>
                </c:pt>
                <c:pt idx="20032">
                  <c:v>1567.55899</c:v>
                </c:pt>
                <c:pt idx="20033">
                  <c:v>1567.5056959999999</c:v>
                </c:pt>
                <c:pt idx="20034">
                  <c:v>1567.378729</c:v>
                </c:pt>
                <c:pt idx="20035">
                  <c:v>1566.7656850000001</c:v>
                </c:pt>
                <c:pt idx="20036">
                  <c:v>1566.6438419999999</c:v>
                </c:pt>
                <c:pt idx="20037">
                  <c:v>1565.634176</c:v>
                </c:pt>
                <c:pt idx="20038">
                  <c:v>1565.4986570000001</c:v>
                </c:pt>
                <c:pt idx="20039">
                  <c:v>1565.4167030000001</c:v>
                </c:pt>
                <c:pt idx="20040">
                  <c:v>1565.1789220000001</c:v>
                </c:pt>
                <c:pt idx="20041">
                  <c:v>1564.7528500000001</c:v>
                </c:pt>
                <c:pt idx="20042">
                  <c:v>1563.790935</c:v>
                </c:pt>
                <c:pt idx="20043">
                  <c:v>1563.7186280000001</c:v>
                </c:pt>
                <c:pt idx="20044">
                  <c:v>1563.3441330000001</c:v>
                </c:pt>
                <c:pt idx="20045">
                  <c:v>1562.160807</c:v>
                </c:pt>
                <c:pt idx="20046">
                  <c:v>1561.312142</c:v>
                </c:pt>
                <c:pt idx="20047">
                  <c:v>1561.0972139999999</c:v>
                </c:pt>
                <c:pt idx="20048">
                  <c:v>1560.8443580000001</c:v>
                </c:pt>
                <c:pt idx="20049">
                  <c:v>1560.3942979999999</c:v>
                </c:pt>
                <c:pt idx="20050">
                  <c:v>1560.39068</c:v>
                </c:pt>
                <c:pt idx="20051">
                  <c:v>1559.7146290000001</c:v>
                </c:pt>
                <c:pt idx="20052">
                  <c:v>1559.5531559999999</c:v>
                </c:pt>
                <c:pt idx="20053">
                  <c:v>1559.3556329999999</c:v>
                </c:pt>
                <c:pt idx="20054">
                  <c:v>1559.3255429999999</c:v>
                </c:pt>
                <c:pt idx="20055">
                  <c:v>1558.7640630000001</c:v>
                </c:pt>
                <c:pt idx="20056">
                  <c:v>1558.6545880000001</c:v>
                </c:pt>
                <c:pt idx="20057">
                  <c:v>1558.4975930000001</c:v>
                </c:pt>
                <c:pt idx="20058">
                  <c:v>1558.4821730000001</c:v>
                </c:pt>
                <c:pt idx="20059">
                  <c:v>1558.3672979999999</c:v>
                </c:pt>
                <c:pt idx="20060">
                  <c:v>1557.430623</c:v>
                </c:pt>
                <c:pt idx="20061">
                  <c:v>1556.169997</c:v>
                </c:pt>
                <c:pt idx="20062">
                  <c:v>1555.7721650000001</c:v>
                </c:pt>
                <c:pt idx="20063">
                  <c:v>1555.669887</c:v>
                </c:pt>
                <c:pt idx="20064">
                  <c:v>1555.46558</c:v>
                </c:pt>
                <c:pt idx="20065">
                  <c:v>1555.0825669999999</c:v>
                </c:pt>
                <c:pt idx="20066">
                  <c:v>1554.7757690000001</c:v>
                </c:pt>
                <c:pt idx="20067">
                  <c:v>1554.684814</c:v>
                </c:pt>
                <c:pt idx="20068">
                  <c:v>1554.10007</c:v>
                </c:pt>
                <c:pt idx="20069">
                  <c:v>1553.753725</c:v>
                </c:pt>
                <c:pt idx="20070">
                  <c:v>1553.5586800000001</c:v>
                </c:pt>
                <c:pt idx="20071">
                  <c:v>1553.304533</c:v>
                </c:pt>
                <c:pt idx="20072">
                  <c:v>1553.2445660000001</c:v>
                </c:pt>
                <c:pt idx="20073">
                  <c:v>1553.1202069999999</c:v>
                </c:pt>
                <c:pt idx="20074">
                  <c:v>1552.927003</c:v>
                </c:pt>
                <c:pt idx="20075">
                  <c:v>1552.5370740000001</c:v>
                </c:pt>
                <c:pt idx="20076">
                  <c:v>1552.291275</c:v>
                </c:pt>
                <c:pt idx="20077">
                  <c:v>1552.2817</c:v>
                </c:pt>
                <c:pt idx="20078">
                  <c:v>1552.257967</c:v>
                </c:pt>
                <c:pt idx="20079">
                  <c:v>1551.957044</c:v>
                </c:pt>
                <c:pt idx="20080">
                  <c:v>1551.6925249999999</c:v>
                </c:pt>
                <c:pt idx="20081">
                  <c:v>1551.599847</c:v>
                </c:pt>
                <c:pt idx="20082">
                  <c:v>1551.339189</c:v>
                </c:pt>
                <c:pt idx="20083">
                  <c:v>1551.1033600000001</c:v>
                </c:pt>
                <c:pt idx="20084">
                  <c:v>1550.499444</c:v>
                </c:pt>
                <c:pt idx="20085">
                  <c:v>1550.4255639999999</c:v>
                </c:pt>
                <c:pt idx="20086">
                  <c:v>1549.6569689999999</c:v>
                </c:pt>
                <c:pt idx="20087">
                  <c:v>1548.743103</c:v>
                </c:pt>
                <c:pt idx="20088">
                  <c:v>1547.150036</c:v>
                </c:pt>
                <c:pt idx="20089">
                  <c:v>1546.4827290000001</c:v>
                </c:pt>
                <c:pt idx="20090">
                  <c:v>1546.4011410000001</c:v>
                </c:pt>
                <c:pt idx="20091">
                  <c:v>1546.3920290000001</c:v>
                </c:pt>
                <c:pt idx="20092">
                  <c:v>1546.3430639999999</c:v>
                </c:pt>
                <c:pt idx="20093">
                  <c:v>1545.1658560000001</c:v>
                </c:pt>
                <c:pt idx="20094">
                  <c:v>1544.8197929999999</c:v>
                </c:pt>
                <c:pt idx="20095">
                  <c:v>1544.5204530000001</c:v>
                </c:pt>
                <c:pt idx="20096">
                  <c:v>1544.2735949999999</c:v>
                </c:pt>
                <c:pt idx="20097">
                  <c:v>1544.212035</c:v>
                </c:pt>
                <c:pt idx="20098">
                  <c:v>1544.120498</c:v>
                </c:pt>
                <c:pt idx="20099">
                  <c:v>1544.11763</c:v>
                </c:pt>
                <c:pt idx="20100">
                  <c:v>1544.080455</c:v>
                </c:pt>
                <c:pt idx="20101">
                  <c:v>1544.0155130000001</c:v>
                </c:pt>
                <c:pt idx="20102">
                  <c:v>1543.776644</c:v>
                </c:pt>
                <c:pt idx="20103">
                  <c:v>1543.7733330000001</c:v>
                </c:pt>
                <c:pt idx="20104">
                  <c:v>1543.208852</c:v>
                </c:pt>
                <c:pt idx="20105">
                  <c:v>1543.158132</c:v>
                </c:pt>
                <c:pt idx="20106">
                  <c:v>1542.4317040000001</c:v>
                </c:pt>
                <c:pt idx="20107">
                  <c:v>1542.1847889999999</c:v>
                </c:pt>
                <c:pt idx="20108">
                  <c:v>1542.1462489999999</c:v>
                </c:pt>
                <c:pt idx="20109">
                  <c:v>1542.0428300000001</c:v>
                </c:pt>
                <c:pt idx="20110">
                  <c:v>1541.6213090000001</c:v>
                </c:pt>
                <c:pt idx="20111">
                  <c:v>1541.4601</c:v>
                </c:pt>
                <c:pt idx="20112">
                  <c:v>1541.2963950000001</c:v>
                </c:pt>
                <c:pt idx="20113">
                  <c:v>1540.919349</c:v>
                </c:pt>
                <c:pt idx="20114">
                  <c:v>1540.5517279999999</c:v>
                </c:pt>
                <c:pt idx="20115">
                  <c:v>1540.4763029999999</c:v>
                </c:pt>
                <c:pt idx="20116">
                  <c:v>1539.3574960000001</c:v>
                </c:pt>
                <c:pt idx="20117">
                  <c:v>1539.2655050000001</c:v>
                </c:pt>
                <c:pt idx="20118">
                  <c:v>1539.0841780000001</c:v>
                </c:pt>
                <c:pt idx="20119">
                  <c:v>1538.5017580000001</c:v>
                </c:pt>
                <c:pt idx="20120">
                  <c:v>1537.7382729999999</c:v>
                </c:pt>
                <c:pt idx="20121">
                  <c:v>1537.5712410000001</c:v>
                </c:pt>
                <c:pt idx="20122">
                  <c:v>1537.5682220000001</c:v>
                </c:pt>
                <c:pt idx="20123">
                  <c:v>1537.1731380000001</c:v>
                </c:pt>
                <c:pt idx="20124">
                  <c:v>1536.974978</c:v>
                </c:pt>
                <c:pt idx="20125">
                  <c:v>1536.5396599999999</c:v>
                </c:pt>
                <c:pt idx="20126">
                  <c:v>1536.383362</c:v>
                </c:pt>
                <c:pt idx="20127">
                  <c:v>1536.2328680000001</c:v>
                </c:pt>
                <c:pt idx="20128">
                  <c:v>1535.7678510000001</c:v>
                </c:pt>
                <c:pt idx="20129">
                  <c:v>1535.333001</c:v>
                </c:pt>
                <c:pt idx="20130">
                  <c:v>1534.3259869999999</c:v>
                </c:pt>
                <c:pt idx="20131">
                  <c:v>1534.250217</c:v>
                </c:pt>
                <c:pt idx="20132">
                  <c:v>1532.7595980000001</c:v>
                </c:pt>
                <c:pt idx="20133">
                  <c:v>1532.442695</c:v>
                </c:pt>
                <c:pt idx="20134">
                  <c:v>1531.988302</c:v>
                </c:pt>
                <c:pt idx="20135">
                  <c:v>1531.8525299999999</c:v>
                </c:pt>
                <c:pt idx="20136">
                  <c:v>1531.4249890000001</c:v>
                </c:pt>
                <c:pt idx="20137">
                  <c:v>1531.0833190000001</c:v>
                </c:pt>
                <c:pt idx="20138">
                  <c:v>1531.065499</c:v>
                </c:pt>
                <c:pt idx="20139">
                  <c:v>1530.9150139999999</c:v>
                </c:pt>
                <c:pt idx="20140">
                  <c:v>1530.463958</c:v>
                </c:pt>
                <c:pt idx="20141">
                  <c:v>1529.8058619999999</c:v>
                </c:pt>
                <c:pt idx="20142">
                  <c:v>1527.890803</c:v>
                </c:pt>
                <c:pt idx="20143">
                  <c:v>1527.791487</c:v>
                </c:pt>
                <c:pt idx="20144">
                  <c:v>1526.9006489999999</c:v>
                </c:pt>
                <c:pt idx="20145">
                  <c:v>1526.877735</c:v>
                </c:pt>
                <c:pt idx="20146">
                  <c:v>1526.5381540000001</c:v>
                </c:pt>
                <c:pt idx="20147">
                  <c:v>1526.2333389999999</c:v>
                </c:pt>
                <c:pt idx="20148">
                  <c:v>1525.9198530000001</c:v>
                </c:pt>
                <c:pt idx="20149">
                  <c:v>1525.2676080000001</c:v>
                </c:pt>
                <c:pt idx="20150">
                  <c:v>1525.1041009999999</c:v>
                </c:pt>
                <c:pt idx="20151">
                  <c:v>1524.8799280000001</c:v>
                </c:pt>
                <c:pt idx="20152">
                  <c:v>1524.372361</c:v>
                </c:pt>
                <c:pt idx="20153">
                  <c:v>1524.067847</c:v>
                </c:pt>
                <c:pt idx="20154">
                  <c:v>1524.0130220000001</c:v>
                </c:pt>
                <c:pt idx="20155">
                  <c:v>1524.00459</c:v>
                </c:pt>
                <c:pt idx="20156">
                  <c:v>1523.5584120000001</c:v>
                </c:pt>
                <c:pt idx="20157">
                  <c:v>1523.552455</c:v>
                </c:pt>
                <c:pt idx="20158">
                  <c:v>1523.193307</c:v>
                </c:pt>
                <c:pt idx="20159">
                  <c:v>1522.4693540000001</c:v>
                </c:pt>
                <c:pt idx="20160">
                  <c:v>1522.3417999999999</c:v>
                </c:pt>
                <c:pt idx="20161">
                  <c:v>1520.99281</c:v>
                </c:pt>
                <c:pt idx="20162">
                  <c:v>1519.2702260000001</c:v>
                </c:pt>
                <c:pt idx="20163">
                  <c:v>1518.9553579999999</c:v>
                </c:pt>
                <c:pt idx="20164">
                  <c:v>1518.4080329999999</c:v>
                </c:pt>
                <c:pt idx="20165">
                  <c:v>1518.358835</c:v>
                </c:pt>
                <c:pt idx="20166">
                  <c:v>1518.1192759999999</c:v>
                </c:pt>
                <c:pt idx="20167">
                  <c:v>1518.0217359999999</c:v>
                </c:pt>
                <c:pt idx="20168">
                  <c:v>1517.016983</c:v>
                </c:pt>
                <c:pt idx="20169">
                  <c:v>1515.7143329999999</c:v>
                </c:pt>
                <c:pt idx="20170">
                  <c:v>1515.6467090000001</c:v>
                </c:pt>
                <c:pt idx="20171">
                  <c:v>1515.6023869999999</c:v>
                </c:pt>
                <c:pt idx="20172">
                  <c:v>1515.4797880000001</c:v>
                </c:pt>
                <c:pt idx="20173">
                  <c:v>1515.2719509999999</c:v>
                </c:pt>
                <c:pt idx="20174">
                  <c:v>1514.4810239999999</c:v>
                </c:pt>
                <c:pt idx="20175">
                  <c:v>1514.1533910000001</c:v>
                </c:pt>
                <c:pt idx="20176">
                  <c:v>1513.7496189999999</c:v>
                </c:pt>
                <c:pt idx="20177">
                  <c:v>1513.11553</c:v>
                </c:pt>
                <c:pt idx="20178">
                  <c:v>1512.700701</c:v>
                </c:pt>
                <c:pt idx="20179">
                  <c:v>1512.457091</c:v>
                </c:pt>
                <c:pt idx="20180">
                  <c:v>1512.282324</c:v>
                </c:pt>
                <c:pt idx="20181">
                  <c:v>1512.1311889999999</c:v>
                </c:pt>
                <c:pt idx="20182">
                  <c:v>1512.1263369999999</c:v>
                </c:pt>
                <c:pt idx="20183">
                  <c:v>1512.0808119999999</c:v>
                </c:pt>
                <c:pt idx="20184">
                  <c:v>1512.0497339999999</c:v>
                </c:pt>
                <c:pt idx="20185">
                  <c:v>1511.999536</c:v>
                </c:pt>
                <c:pt idx="20186">
                  <c:v>1511.6304359999999</c:v>
                </c:pt>
                <c:pt idx="20187">
                  <c:v>1511.477054</c:v>
                </c:pt>
                <c:pt idx="20188">
                  <c:v>1511.3668379999999</c:v>
                </c:pt>
                <c:pt idx="20189">
                  <c:v>1511.1851369999999</c:v>
                </c:pt>
                <c:pt idx="20190">
                  <c:v>1510.555591</c:v>
                </c:pt>
                <c:pt idx="20191">
                  <c:v>1510.3835959999999</c:v>
                </c:pt>
                <c:pt idx="20192">
                  <c:v>1509.7712039999999</c:v>
                </c:pt>
                <c:pt idx="20193">
                  <c:v>1509.5935669999999</c:v>
                </c:pt>
                <c:pt idx="20194">
                  <c:v>1508.6415669999999</c:v>
                </c:pt>
                <c:pt idx="20195">
                  <c:v>1508.4900090000001</c:v>
                </c:pt>
                <c:pt idx="20196">
                  <c:v>1508.2681729999999</c:v>
                </c:pt>
                <c:pt idx="20197">
                  <c:v>1508.1205299999999</c:v>
                </c:pt>
                <c:pt idx="20198">
                  <c:v>1507.8348579999999</c:v>
                </c:pt>
                <c:pt idx="20199">
                  <c:v>1506.7298920000001</c:v>
                </c:pt>
                <c:pt idx="20200">
                  <c:v>1506.7181760000001</c:v>
                </c:pt>
                <c:pt idx="20201">
                  <c:v>1506.6898650000001</c:v>
                </c:pt>
                <c:pt idx="20202">
                  <c:v>1506.5261</c:v>
                </c:pt>
                <c:pt idx="20203">
                  <c:v>1506.486024</c:v>
                </c:pt>
                <c:pt idx="20204">
                  <c:v>1506.250076</c:v>
                </c:pt>
                <c:pt idx="20205">
                  <c:v>1505.6274060000001</c:v>
                </c:pt>
                <c:pt idx="20206">
                  <c:v>1505.1208320000001</c:v>
                </c:pt>
                <c:pt idx="20207">
                  <c:v>1504.939515</c:v>
                </c:pt>
                <c:pt idx="20208">
                  <c:v>1504.6456149999999</c:v>
                </c:pt>
                <c:pt idx="20209">
                  <c:v>1504.244762</c:v>
                </c:pt>
                <c:pt idx="20210">
                  <c:v>1503.955543</c:v>
                </c:pt>
                <c:pt idx="20211">
                  <c:v>1503.1562100000001</c:v>
                </c:pt>
                <c:pt idx="20212">
                  <c:v>1502.395759</c:v>
                </c:pt>
                <c:pt idx="20213">
                  <c:v>1501.7079920000001</c:v>
                </c:pt>
                <c:pt idx="20214">
                  <c:v>1501.5661709999999</c:v>
                </c:pt>
                <c:pt idx="20215">
                  <c:v>1500.7084110000001</c:v>
                </c:pt>
                <c:pt idx="20216">
                  <c:v>1500.3883069999999</c:v>
                </c:pt>
                <c:pt idx="20217">
                  <c:v>1500.313615</c:v>
                </c:pt>
                <c:pt idx="20218">
                  <c:v>1500.0294719999999</c:v>
                </c:pt>
                <c:pt idx="20219">
                  <c:v>1499.86879</c:v>
                </c:pt>
                <c:pt idx="20220">
                  <c:v>1499.502176</c:v>
                </c:pt>
                <c:pt idx="20221">
                  <c:v>1499.4917869999999</c:v>
                </c:pt>
                <c:pt idx="20222">
                  <c:v>1499.3999819999999</c:v>
                </c:pt>
                <c:pt idx="20223">
                  <c:v>1499.093556</c:v>
                </c:pt>
                <c:pt idx="20224">
                  <c:v>1498.6280469999999</c:v>
                </c:pt>
                <c:pt idx="20225">
                  <c:v>1497.938727</c:v>
                </c:pt>
                <c:pt idx="20226">
                  <c:v>1497.267797</c:v>
                </c:pt>
                <c:pt idx="20227">
                  <c:v>1497.068119</c:v>
                </c:pt>
                <c:pt idx="20228">
                  <c:v>1497.028806</c:v>
                </c:pt>
                <c:pt idx="20229">
                  <c:v>1496.529824</c:v>
                </c:pt>
                <c:pt idx="20230">
                  <c:v>1496.2000109999999</c:v>
                </c:pt>
                <c:pt idx="20231">
                  <c:v>1495.275617</c:v>
                </c:pt>
                <c:pt idx="20232">
                  <c:v>1495.074621</c:v>
                </c:pt>
                <c:pt idx="20233">
                  <c:v>1494.5576639999999</c:v>
                </c:pt>
                <c:pt idx="20234">
                  <c:v>1493.674618</c:v>
                </c:pt>
                <c:pt idx="20235">
                  <c:v>1493.6069339999999</c:v>
                </c:pt>
                <c:pt idx="20236">
                  <c:v>1493.4039379999999</c:v>
                </c:pt>
                <c:pt idx="20237">
                  <c:v>1492.9322010000001</c:v>
                </c:pt>
                <c:pt idx="20238">
                  <c:v>1492.9277259999999</c:v>
                </c:pt>
                <c:pt idx="20239">
                  <c:v>1492.2381989999999</c:v>
                </c:pt>
                <c:pt idx="20240">
                  <c:v>1491.9310800000001</c:v>
                </c:pt>
                <c:pt idx="20241">
                  <c:v>1491.5810449999999</c:v>
                </c:pt>
                <c:pt idx="20242">
                  <c:v>1491.5651680000001</c:v>
                </c:pt>
                <c:pt idx="20243">
                  <c:v>1491.5483079999999</c:v>
                </c:pt>
                <c:pt idx="20244">
                  <c:v>1491.483853</c:v>
                </c:pt>
                <c:pt idx="20245">
                  <c:v>1491.45001</c:v>
                </c:pt>
                <c:pt idx="20246">
                  <c:v>1491.442194</c:v>
                </c:pt>
                <c:pt idx="20247">
                  <c:v>1491.2893879999999</c:v>
                </c:pt>
                <c:pt idx="20248">
                  <c:v>1490.888379</c:v>
                </c:pt>
                <c:pt idx="20249">
                  <c:v>1489.856847</c:v>
                </c:pt>
                <c:pt idx="20250">
                  <c:v>1489.851588</c:v>
                </c:pt>
                <c:pt idx="20251">
                  <c:v>1489.82222</c:v>
                </c:pt>
                <c:pt idx="20252">
                  <c:v>1489.7869229999999</c:v>
                </c:pt>
                <c:pt idx="20253">
                  <c:v>1488.819874</c:v>
                </c:pt>
                <c:pt idx="20254">
                  <c:v>1488.769569</c:v>
                </c:pt>
                <c:pt idx="20255">
                  <c:v>1488.6464989999999</c:v>
                </c:pt>
                <c:pt idx="20256">
                  <c:v>1488.3825549999999</c:v>
                </c:pt>
                <c:pt idx="20257">
                  <c:v>1488.1942340000001</c:v>
                </c:pt>
                <c:pt idx="20258">
                  <c:v>1487.5442889999999</c:v>
                </c:pt>
                <c:pt idx="20259">
                  <c:v>1486.507658</c:v>
                </c:pt>
                <c:pt idx="20260">
                  <c:v>1486.152695</c:v>
                </c:pt>
                <c:pt idx="20261">
                  <c:v>1486.0890139999999</c:v>
                </c:pt>
                <c:pt idx="20262">
                  <c:v>1486.06906</c:v>
                </c:pt>
                <c:pt idx="20263">
                  <c:v>1486.062962</c:v>
                </c:pt>
                <c:pt idx="20264">
                  <c:v>1485.732033</c:v>
                </c:pt>
                <c:pt idx="20265">
                  <c:v>1485.3761340000001</c:v>
                </c:pt>
                <c:pt idx="20266">
                  <c:v>1484.319921</c:v>
                </c:pt>
                <c:pt idx="20267">
                  <c:v>1484.008838</c:v>
                </c:pt>
                <c:pt idx="20268">
                  <c:v>1483.4427619999999</c:v>
                </c:pt>
                <c:pt idx="20269">
                  <c:v>1482.638825</c:v>
                </c:pt>
                <c:pt idx="20270">
                  <c:v>1481.5076140000001</c:v>
                </c:pt>
                <c:pt idx="20271">
                  <c:v>1481.3916819999999</c:v>
                </c:pt>
                <c:pt idx="20272">
                  <c:v>1481.275001</c:v>
                </c:pt>
                <c:pt idx="20273">
                  <c:v>1481.191838</c:v>
                </c:pt>
                <c:pt idx="20274">
                  <c:v>1480.9710110000001</c:v>
                </c:pt>
                <c:pt idx="20275">
                  <c:v>1480.4732919999999</c:v>
                </c:pt>
                <c:pt idx="20276">
                  <c:v>1480.3122980000001</c:v>
                </c:pt>
                <c:pt idx="20277">
                  <c:v>1480.2037319999999</c:v>
                </c:pt>
                <c:pt idx="20278">
                  <c:v>1479.692499</c:v>
                </c:pt>
                <c:pt idx="20279">
                  <c:v>1479.631754</c:v>
                </c:pt>
                <c:pt idx="20280">
                  <c:v>1479.0463520000001</c:v>
                </c:pt>
                <c:pt idx="20281">
                  <c:v>1478.9979069999999</c:v>
                </c:pt>
                <c:pt idx="20282">
                  <c:v>1478.4318880000001</c:v>
                </c:pt>
                <c:pt idx="20283">
                  <c:v>1478.132169</c:v>
                </c:pt>
                <c:pt idx="20284">
                  <c:v>1476.9758879999999</c:v>
                </c:pt>
                <c:pt idx="20285">
                  <c:v>1476.960077</c:v>
                </c:pt>
                <c:pt idx="20286">
                  <c:v>1476.678842</c:v>
                </c:pt>
                <c:pt idx="20287">
                  <c:v>1476.647442</c:v>
                </c:pt>
                <c:pt idx="20288">
                  <c:v>1476.4084829999999</c:v>
                </c:pt>
                <c:pt idx="20289">
                  <c:v>1475.6836940000001</c:v>
                </c:pt>
                <c:pt idx="20290">
                  <c:v>1475.5700899999999</c:v>
                </c:pt>
                <c:pt idx="20291">
                  <c:v>1475.552778</c:v>
                </c:pt>
                <c:pt idx="20292">
                  <c:v>1475.4397349999999</c:v>
                </c:pt>
                <c:pt idx="20293">
                  <c:v>1474.978042</c:v>
                </c:pt>
                <c:pt idx="20294">
                  <c:v>1474.347023</c:v>
                </c:pt>
                <c:pt idx="20295">
                  <c:v>1474.0914049999999</c:v>
                </c:pt>
                <c:pt idx="20296">
                  <c:v>1474.05711</c:v>
                </c:pt>
                <c:pt idx="20297">
                  <c:v>1473.451703</c:v>
                </c:pt>
                <c:pt idx="20298">
                  <c:v>1473.350725</c:v>
                </c:pt>
                <c:pt idx="20299">
                  <c:v>1473.202837</c:v>
                </c:pt>
                <c:pt idx="20300">
                  <c:v>1473.029867</c:v>
                </c:pt>
                <c:pt idx="20301">
                  <c:v>1472.4211889999999</c:v>
                </c:pt>
                <c:pt idx="20302">
                  <c:v>1472.2324080000001</c:v>
                </c:pt>
                <c:pt idx="20303">
                  <c:v>1472.190893</c:v>
                </c:pt>
                <c:pt idx="20304">
                  <c:v>1472.051091</c:v>
                </c:pt>
                <c:pt idx="20305">
                  <c:v>1470.8812720000001</c:v>
                </c:pt>
                <c:pt idx="20306">
                  <c:v>1470.6327269999999</c:v>
                </c:pt>
                <c:pt idx="20307">
                  <c:v>1470.620516</c:v>
                </c:pt>
                <c:pt idx="20308">
                  <c:v>1470.0130389999999</c:v>
                </c:pt>
                <c:pt idx="20309">
                  <c:v>1469.7379900000001</c:v>
                </c:pt>
                <c:pt idx="20310">
                  <c:v>1469.6375519999999</c:v>
                </c:pt>
                <c:pt idx="20311">
                  <c:v>1469.5498889999999</c:v>
                </c:pt>
                <c:pt idx="20312">
                  <c:v>1469.1638399999999</c:v>
                </c:pt>
                <c:pt idx="20313">
                  <c:v>1468.65697</c:v>
                </c:pt>
                <c:pt idx="20314">
                  <c:v>1468.317233</c:v>
                </c:pt>
                <c:pt idx="20315">
                  <c:v>1467.326065</c:v>
                </c:pt>
                <c:pt idx="20316">
                  <c:v>1467.0719590000001</c:v>
                </c:pt>
                <c:pt idx="20317">
                  <c:v>1467.0659209999999</c:v>
                </c:pt>
                <c:pt idx="20318">
                  <c:v>1466.678173</c:v>
                </c:pt>
                <c:pt idx="20319">
                  <c:v>1465.1125999999999</c:v>
                </c:pt>
                <c:pt idx="20320">
                  <c:v>1464.2201660000001</c:v>
                </c:pt>
                <c:pt idx="20321">
                  <c:v>1464.207126</c:v>
                </c:pt>
                <c:pt idx="20322">
                  <c:v>1463.600872</c:v>
                </c:pt>
                <c:pt idx="20323">
                  <c:v>1463.0988500000001</c:v>
                </c:pt>
                <c:pt idx="20324">
                  <c:v>1463.0448280000001</c:v>
                </c:pt>
                <c:pt idx="20325">
                  <c:v>1462.7402990000001</c:v>
                </c:pt>
                <c:pt idx="20326">
                  <c:v>1461.8156429999999</c:v>
                </c:pt>
                <c:pt idx="20327">
                  <c:v>1461.476492</c:v>
                </c:pt>
                <c:pt idx="20328">
                  <c:v>1461.390803</c:v>
                </c:pt>
                <c:pt idx="20329">
                  <c:v>1461.3204149999999</c:v>
                </c:pt>
                <c:pt idx="20330">
                  <c:v>1460.813893</c:v>
                </c:pt>
                <c:pt idx="20331">
                  <c:v>1460.2512119999999</c:v>
                </c:pt>
                <c:pt idx="20332">
                  <c:v>1460.0170459999999</c:v>
                </c:pt>
                <c:pt idx="20333">
                  <c:v>1459.3490710000001</c:v>
                </c:pt>
                <c:pt idx="20334">
                  <c:v>1458.515543</c:v>
                </c:pt>
                <c:pt idx="20335">
                  <c:v>1458.509507</c:v>
                </c:pt>
                <c:pt idx="20336">
                  <c:v>1457.50783</c:v>
                </c:pt>
                <c:pt idx="20337">
                  <c:v>1457.3570810000001</c:v>
                </c:pt>
                <c:pt idx="20338">
                  <c:v>1457.1185800000001</c:v>
                </c:pt>
                <c:pt idx="20339">
                  <c:v>1457.0039670000001</c:v>
                </c:pt>
                <c:pt idx="20340">
                  <c:v>1456.056452</c:v>
                </c:pt>
                <c:pt idx="20341">
                  <c:v>1455.617491</c:v>
                </c:pt>
                <c:pt idx="20342">
                  <c:v>1455.233275</c:v>
                </c:pt>
                <c:pt idx="20343">
                  <c:v>1455.230493</c:v>
                </c:pt>
                <c:pt idx="20344">
                  <c:v>1455.036257</c:v>
                </c:pt>
                <c:pt idx="20345">
                  <c:v>1455.0306439999999</c:v>
                </c:pt>
                <c:pt idx="20346">
                  <c:v>1454.7807069999999</c:v>
                </c:pt>
                <c:pt idx="20347">
                  <c:v>1454.3844389999999</c:v>
                </c:pt>
                <c:pt idx="20348">
                  <c:v>1454.1596489999999</c:v>
                </c:pt>
                <c:pt idx="20349">
                  <c:v>1454.0777410000001</c:v>
                </c:pt>
                <c:pt idx="20350">
                  <c:v>1453.4379200000001</c:v>
                </c:pt>
                <c:pt idx="20351">
                  <c:v>1453.431106</c:v>
                </c:pt>
                <c:pt idx="20352">
                  <c:v>1453.0911390000001</c:v>
                </c:pt>
                <c:pt idx="20353">
                  <c:v>1452.6161340000001</c:v>
                </c:pt>
                <c:pt idx="20354">
                  <c:v>1452.4855210000001</c:v>
                </c:pt>
                <c:pt idx="20355">
                  <c:v>1452.4058910000001</c:v>
                </c:pt>
                <c:pt idx="20356">
                  <c:v>1452.1332540000001</c:v>
                </c:pt>
                <c:pt idx="20357">
                  <c:v>1450.9954600000001</c:v>
                </c:pt>
                <c:pt idx="20358">
                  <c:v>1450.905483</c:v>
                </c:pt>
                <c:pt idx="20359">
                  <c:v>1450.8829760000001</c:v>
                </c:pt>
                <c:pt idx="20360">
                  <c:v>1450.870111</c:v>
                </c:pt>
                <c:pt idx="20361">
                  <c:v>1450.6823710000001</c:v>
                </c:pt>
                <c:pt idx="20362">
                  <c:v>1450.5727710000001</c:v>
                </c:pt>
                <c:pt idx="20363">
                  <c:v>1450.446993</c:v>
                </c:pt>
                <c:pt idx="20364">
                  <c:v>1450.352406</c:v>
                </c:pt>
                <c:pt idx="20365">
                  <c:v>1450.0849969999999</c:v>
                </c:pt>
                <c:pt idx="20366">
                  <c:v>1449.161703</c:v>
                </c:pt>
                <c:pt idx="20367">
                  <c:v>1449.092361</c:v>
                </c:pt>
                <c:pt idx="20368">
                  <c:v>1448.9911320000001</c:v>
                </c:pt>
                <c:pt idx="20369">
                  <c:v>1448.568233</c:v>
                </c:pt>
                <c:pt idx="20370">
                  <c:v>1445.8174770000001</c:v>
                </c:pt>
                <c:pt idx="20371">
                  <c:v>1444.352774</c:v>
                </c:pt>
                <c:pt idx="20372">
                  <c:v>1444.3145099999999</c:v>
                </c:pt>
                <c:pt idx="20373">
                  <c:v>1444.06693</c:v>
                </c:pt>
                <c:pt idx="20374">
                  <c:v>1444.0602859999999</c:v>
                </c:pt>
                <c:pt idx="20375">
                  <c:v>1444.012211</c:v>
                </c:pt>
                <c:pt idx="20376">
                  <c:v>1443.797587</c:v>
                </c:pt>
                <c:pt idx="20377">
                  <c:v>1443.2845890000001</c:v>
                </c:pt>
                <c:pt idx="20378">
                  <c:v>1443.2048</c:v>
                </c:pt>
                <c:pt idx="20379">
                  <c:v>1443.0644689999999</c:v>
                </c:pt>
                <c:pt idx="20380">
                  <c:v>1442.921992</c:v>
                </c:pt>
                <c:pt idx="20381">
                  <c:v>1442.40031</c:v>
                </c:pt>
                <c:pt idx="20382">
                  <c:v>1442.124892</c:v>
                </c:pt>
                <c:pt idx="20383">
                  <c:v>1441.9984919999999</c:v>
                </c:pt>
                <c:pt idx="20384">
                  <c:v>1441.9664379999999</c:v>
                </c:pt>
                <c:pt idx="20385">
                  <c:v>1441.9506940000001</c:v>
                </c:pt>
                <c:pt idx="20386">
                  <c:v>1441.936602</c:v>
                </c:pt>
                <c:pt idx="20387">
                  <c:v>1441.291794</c:v>
                </c:pt>
                <c:pt idx="20388">
                  <c:v>1441.1740870000001</c:v>
                </c:pt>
                <c:pt idx="20389">
                  <c:v>1441.0104229999999</c:v>
                </c:pt>
                <c:pt idx="20390">
                  <c:v>1440.869905</c:v>
                </c:pt>
                <c:pt idx="20391">
                  <c:v>1440.454639</c:v>
                </c:pt>
                <c:pt idx="20392">
                  <c:v>1440.3833709999999</c:v>
                </c:pt>
                <c:pt idx="20393">
                  <c:v>1440.106571</c:v>
                </c:pt>
                <c:pt idx="20394">
                  <c:v>1439.815556</c:v>
                </c:pt>
                <c:pt idx="20395">
                  <c:v>1438.332523</c:v>
                </c:pt>
                <c:pt idx="20396">
                  <c:v>1437.6823460000001</c:v>
                </c:pt>
                <c:pt idx="20397">
                  <c:v>1437.5116399999999</c:v>
                </c:pt>
                <c:pt idx="20398">
                  <c:v>1436.944221</c:v>
                </c:pt>
                <c:pt idx="20399">
                  <c:v>1436.6391329999999</c:v>
                </c:pt>
                <c:pt idx="20400">
                  <c:v>1436.5748819999999</c:v>
                </c:pt>
                <c:pt idx="20401">
                  <c:v>1435.8872879999999</c:v>
                </c:pt>
                <c:pt idx="20402">
                  <c:v>1435.761058</c:v>
                </c:pt>
                <c:pt idx="20403">
                  <c:v>1435.496576</c:v>
                </c:pt>
                <c:pt idx="20404">
                  <c:v>1434.7874629999999</c:v>
                </c:pt>
                <c:pt idx="20405">
                  <c:v>1434.2989909999999</c:v>
                </c:pt>
                <c:pt idx="20406">
                  <c:v>1433.972025</c:v>
                </c:pt>
                <c:pt idx="20407">
                  <c:v>1433.412883</c:v>
                </c:pt>
                <c:pt idx="20408">
                  <c:v>1432.988695</c:v>
                </c:pt>
                <c:pt idx="20409">
                  <c:v>1432.3672280000001</c:v>
                </c:pt>
                <c:pt idx="20410">
                  <c:v>1432.104605</c:v>
                </c:pt>
                <c:pt idx="20411">
                  <c:v>1431.8590790000001</c:v>
                </c:pt>
                <c:pt idx="20412">
                  <c:v>1430.474164</c:v>
                </c:pt>
                <c:pt idx="20413">
                  <c:v>1430.380124</c:v>
                </c:pt>
                <c:pt idx="20414">
                  <c:v>1429.9063309999999</c:v>
                </c:pt>
                <c:pt idx="20415">
                  <c:v>1429.5715709999999</c:v>
                </c:pt>
                <c:pt idx="20416">
                  <c:v>1429.320878</c:v>
                </c:pt>
                <c:pt idx="20417">
                  <c:v>1429.0111420000001</c:v>
                </c:pt>
                <c:pt idx="20418">
                  <c:v>1428.9289180000001</c:v>
                </c:pt>
                <c:pt idx="20419">
                  <c:v>1428.4891259999999</c:v>
                </c:pt>
                <c:pt idx="20420">
                  <c:v>1428.4268910000001</c:v>
                </c:pt>
                <c:pt idx="20421">
                  <c:v>1428.380915</c:v>
                </c:pt>
                <c:pt idx="20422">
                  <c:v>1427.484121</c:v>
                </c:pt>
                <c:pt idx="20423">
                  <c:v>1427.4153490000001</c:v>
                </c:pt>
                <c:pt idx="20424">
                  <c:v>1427.11519</c:v>
                </c:pt>
                <c:pt idx="20425">
                  <c:v>1426.962863</c:v>
                </c:pt>
                <c:pt idx="20426">
                  <c:v>1426.9618399999999</c:v>
                </c:pt>
                <c:pt idx="20427">
                  <c:v>1426.723403</c:v>
                </c:pt>
                <c:pt idx="20428">
                  <c:v>1426.506572</c:v>
                </c:pt>
                <c:pt idx="20429">
                  <c:v>1426.4969630000001</c:v>
                </c:pt>
                <c:pt idx="20430">
                  <c:v>1425.9797940000001</c:v>
                </c:pt>
                <c:pt idx="20431">
                  <c:v>1425.8374309999999</c:v>
                </c:pt>
                <c:pt idx="20432">
                  <c:v>1425.8254569999999</c:v>
                </c:pt>
                <c:pt idx="20433">
                  <c:v>1425.6976219999999</c:v>
                </c:pt>
                <c:pt idx="20434">
                  <c:v>1425.4775199999999</c:v>
                </c:pt>
                <c:pt idx="20435">
                  <c:v>1425.471996</c:v>
                </c:pt>
                <c:pt idx="20436">
                  <c:v>1425.3796319999999</c:v>
                </c:pt>
                <c:pt idx="20437">
                  <c:v>1425.3024129999999</c:v>
                </c:pt>
                <c:pt idx="20438">
                  <c:v>1424.737885</c:v>
                </c:pt>
                <c:pt idx="20439">
                  <c:v>1424.4537170000001</c:v>
                </c:pt>
                <c:pt idx="20440">
                  <c:v>1424.4380140000001</c:v>
                </c:pt>
                <c:pt idx="20441">
                  <c:v>1424.264819</c:v>
                </c:pt>
                <c:pt idx="20442">
                  <c:v>1422.955242</c:v>
                </c:pt>
                <c:pt idx="20443">
                  <c:v>1422.8973510000001</c:v>
                </c:pt>
                <c:pt idx="20444">
                  <c:v>1422.6064080000001</c:v>
                </c:pt>
                <c:pt idx="20445">
                  <c:v>1422.431182</c:v>
                </c:pt>
                <c:pt idx="20446">
                  <c:v>1422.1048470000001</c:v>
                </c:pt>
                <c:pt idx="20447">
                  <c:v>1421.378575</c:v>
                </c:pt>
                <c:pt idx="20448">
                  <c:v>1420.2821550000001</c:v>
                </c:pt>
                <c:pt idx="20449">
                  <c:v>1420.152709</c:v>
                </c:pt>
                <c:pt idx="20450">
                  <c:v>1419.8721909999999</c:v>
                </c:pt>
                <c:pt idx="20451">
                  <c:v>1419.4716559999999</c:v>
                </c:pt>
                <c:pt idx="20452">
                  <c:v>1419.056133</c:v>
                </c:pt>
                <c:pt idx="20453">
                  <c:v>1419.0328790000001</c:v>
                </c:pt>
                <c:pt idx="20454">
                  <c:v>1418.7338629999999</c:v>
                </c:pt>
                <c:pt idx="20455">
                  <c:v>1418.366538</c:v>
                </c:pt>
                <c:pt idx="20456">
                  <c:v>1417.988122</c:v>
                </c:pt>
                <c:pt idx="20457">
                  <c:v>1417.675119</c:v>
                </c:pt>
                <c:pt idx="20458">
                  <c:v>1417.4929279999999</c:v>
                </c:pt>
                <c:pt idx="20459">
                  <c:v>1416.7565159999999</c:v>
                </c:pt>
                <c:pt idx="20460">
                  <c:v>1416.6259239999999</c:v>
                </c:pt>
                <c:pt idx="20461">
                  <c:v>1416.165485</c:v>
                </c:pt>
                <c:pt idx="20462">
                  <c:v>1415.1203640000001</c:v>
                </c:pt>
                <c:pt idx="20463">
                  <c:v>1414.979394</c:v>
                </c:pt>
                <c:pt idx="20464">
                  <c:v>1414.6309610000001</c:v>
                </c:pt>
                <c:pt idx="20465">
                  <c:v>1414.4933309999999</c:v>
                </c:pt>
                <c:pt idx="20466">
                  <c:v>1414.3884720000001</c:v>
                </c:pt>
                <c:pt idx="20467">
                  <c:v>1413.902071</c:v>
                </c:pt>
                <c:pt idx="20468">
                  <c:v>1413.7547119999999</c:v>
                </c:pt>
                <c:pt idx="20469">
                  <c:v>1413.649602</c:v>
                </c:pt>
                <c:pt idx="20470">
                  <c:v>1413.560052</c:v>
                </c:pt>
                <c:pt idx="20471">
                  <c:v>1413.1167170000001</c:v>
                </c:pt>
                <c:pt idx="20472">
                  <c:v>1412.7900990000001</c:v>
                </c:pt>
                <c:pt idx="20473">
                  <c:v>1412.707089</c:v>
                </c:pt>
                <c:pt idx="20474">
                  <c:v>1412.6967890000001</c:v>
                </c:pt>
                <c:pt idx="20475">
                  <c:v>1411.953362</c:v>
                </c:pt>
                <c:pt idx="20476">
                  <c:v>1411.947525</c:v>
                </c:pt>
                <c:pt idx="20477">
                  <c:v>1410.5528429999999</c:v>
                </c:pt>
                <c:pt idx="20478">
                  <c:v>1410.318399</c:v>
                </c:pt>
                <c:pt idx="20479">
                  <c:v>1409.9394299999999</c:v>
                </c:pt>
                <c:pt idx="20480">
                  <c:v>1409.7274970000001</c:v>
                </c:pt>
                <c:pt idx="20481">
                  <c:v>1408.5928389999999</c:v>
                </c:pt>
                <c:pt idx="20482">
                  <c:v>1408.4173960000001</c:v>
                </c:pt>
                <c:pt idx="20483">
                  <c:v>1408.263821</c:v>
                </c:pt>
                <c:pt idx="20484">
                  <c:v>1407.8497689999999</c:v>
                </c:pt>
                <c:pt idx="20485">
                  <c:v>1407.643298</c:v>
                </c:pt>
                <c:pt idx="20486">
                  <c:v>1407.323312</c:v>
                </c:pt>
                <c:pt idx="20487">
                  <c:v>1406.83501</c:v>
                </c:pt>
                <c:pt idx="20488">
                  <c:v>1406.684753</c:v>
                </c:pt>
                <c:pt idx="20489">
                  <c:v>1406.594441</c:v>
                </c:pt>
                <c:pt idx="20490">
                  <c:v>1406.430822</c:v>
                </c:pt>
                <c:pt idx="20491">
                  <c:v>1406.244207</c:v>
                </c:pt>
                <c:pt idx="20492">
                  <c:v>1406.1901399999999</c:v>
                </c:pt>
                <c:pt idx="20493">
                  <c:v>1405.6676030000001</c:v>
                </c:pt>
                <c:pt idx="20494">
                  <c:v>1405.614642</c:v>
                </c:pt>
                <c:pt idx="20495">
                  <c:v>1405.5096579999999</c:v>
                </c:pt>
                <c:pt idx="20496">
                  <c:v>1405.4610250000001</c:v>
                </c:pt>
                <c:pt idx="20497">
                  <c:v>1404.589346</c:v>
                </c:pt>
                <c:pt idx="20498">
                  <c:v>1404.5094759999999</c:v>
                </c:pt>
                <c:pt idx="20499">
                  <c:v>1403.572343</c:v>
                </c:pt>
                <c:pt idx="20500">
                  <c:v>1403.5049260000001</c:v>
                </c:pt>
                <c:pt idx="20501">
                  <c:v>1403.043727</c:v>
                </c:pt>
                <c:pt idx="20502">
                  <c:v>1402.320923</c:v>
                </c:pt>
                <c:pt idx="20503">
                  <c:v>1402.2963520000001</c:v>
                </c:pt>
                <c:pt idx="20504">
                  <c:v>1402.164201</c:v>
                </c:pt>
                <c:pt idx="20505">
                  <c:v>1401.247595</c:v>
                </c:pt>
                <c:pt idx="20506">
                  <c:v>1401.133824</c:v>
                </c:pt>
                <c:pt idx="20507">
                  <c:v>1401.050324</c:v>
                </c:pt>
                <c:pt idx="20508">
                  <c:v>1400.740957</c:v>
                </c:pt>
                <c:pt idx="20509">
                  <c:v>1400.506269</c:v>
                </c:pt>
                <c:pt idx="20510">
                  <c:v>1400.4281249999999</c:v>
                </c:pt>
                <c:pt idx="20511">
                  <c:v>1400.0612209999999</c:v>
                </c:pt>
                <c:pt idx="20512">
                  <c:v>1399.2457460000001</c:v>
                </c:pt>
                <c:pt idx="20513">
                  <c:v>1399.104558</c:v>
                </c:pt>
                <c:pt idx="20514">
                  <c:v>1399.016828</c:v>
                </c:pt>
                <c:pt idx="20515">
                  <c:v>1398.738605</c:v>
                </c:pt>
                <c:pt idx="20516">
                  <c:v>1398.737241</c:v>
                </c:pt>
                <c:pt idx="20517">
                  <c:v>1398.363983</c:v>
                </c:pt>
                <c:pt idx="20518">
                  <c:v>1398.1302920000001</c:v>
                </c:pt>
                <c:pt idx="20519">
                  <c:v>1397.8360170000001</c:v>
                </c:pt>
                <c:pt idx="20520">
                  <c:v>1397.780593</c:v>
                </c:pt>
                <c:pt idx="20521">
                  <c:v>1397.580723</c:v>
                </c:pt>
                <c:pt idx="20522">
                  <c:v>1397.0692630000001</c:v>
                </c:pt>
                <c:pt idx="20523">
                  <c:v>1396.8538349999999</c:v>
                </c:pt>
                <c:pt idx="20524">
                  <c:v>1396.81179</c:v>
                </c:pt>
                <c:pt idx="20525">
                  <c:v>1396.787695</c:v>
                </c:pt>
                <c:pt idx="20526">
                  <c:v>1396.075832</c:v>
                </c:pt>
                <c:pt idx="20527">
                  <c:v>1395.92308</c:v>
                </c:pt>
                <c:pt idx="20528">
                  <c:v>1394.9748070000001</c:v>
                </c:pt>
                <c:pt idx="20529">
                  <c:v>1394.8172999999999</c:v>
                </c:pt>
                <c:pt idx="20530">
                  <c:v>1394.754934</c:v>
                </c:pt>
                <c:pt idx="20531">
                  <c:v>1394.739276</c:v>
                </c:pt>
                <c:pt idx="20532">
                  <c:v>1393.395769</c:v>
                </c:pt>
                <c:pt idx="20533">
                  <c:v>1392.2182130000001</c:v>
                </c:pt>
                <c:pt idx="20534">
                  <c:v>1391.8531929999999</c:v>
                </c:pt>
                <c:pt idx="20535">
                  <c:v>1391.353599</c:v>
                </c:pt>
                <c:pt idx="20536">
                  <c:v>1391.1400799999999</c:v>
                </c:pt>
                <c:pt idx="20537">
                  <c:v>1390.962143</c:v>
                </c:pt>
                <c:pt idx="20538">
                  <c:v>1390.748879</c:v>
                </c:pt>
                <c:pt idx="20539">
                  <c:v>1390.494913</c:v>
                </c:pt>
                <c:pt idx="20540">
                  <c:v>1389.6840749999999</c:v>
                </c:pt>
                <c:pt idx="20541">
                  <c:v>1389.4276379999999</c:v>
                </c:pt>
                <c:pt idx="20542">
                  <c:v>1388.9379240000001</c:v>
                </c:pt>
                <c:pt idx="20543">
                  <c:v>1388.5133860000001</c:v>
                </c:pt>
                <c:pt idx="20544">
                  <c:v>1388.0526420000001</c:v>
                </c:pt>
                <c:pt idx="20545">
                  <c:v>1388.0239819999999</c:v>
                </c:pt>
                <c:pt idx="20546">
                  <c:v>1387.4267870000001</c:v>
                </c:pt>
                <c:pt idx="20547">
                  <c:v>1387.3743870000001</c:v>
                </c:pt>
                <c:pt idx="20548">
                  <c:v>1387.1412809999999</c:v>
                </c:pt>
                <c:pt idx="20549">
                  <c:v>1386.7510669999999</c:v>
                </c:pt>
                <c:pt idx="20550">
                  <c:v>1386.2849759999999</c:v>
                </c:pt>
                <c:pt idx="20551">
                  <c:v>1385.8031370000001</c:v>
                </c:pt>
                <c:pt idx="20552">
                  <c:v>1385.5248429999999</c:v>
                </c:pt>
                <c:pt idx="20553">
                  <c:v>1385.3337570000001</c:v>
                </c:pt>
                <c:pt idx="20554">
                  <c:v>1385.222503</c:v>
                </c:pt>
                <c:pt idx="20555">
                  <c:v>1384.630294</c:v>
                </c:pt>
                <c:pt idx="20556">
                  <c:v>1384.446387</c:v>
                </c:pt>
                <c:pt idx="20557">
                  <c:v>1384.191462</c:v>
                </c:pt>
                <c:pt idx="20558">
                  <c:v>1383.9408969999999</c:v>
                </c:pt>
                <c:pt idx="20559">
                  <c:v>1382.8153850000001</c:v>
                </c:pt>
                <c:pt idx="20560">
                  <c:v>1382.5744360000001</c:v>
                </c:pt>
                <c:pt idx="20561">
                  <c:v>1382.503741</c:v>
                </c:pt>
                <c:pt idx="20562">
                  <c:v>1382.4655190000001</c:v>
                </c:pt>
                <c:pt idx="20563">
                  <c:v>1382.4635430000001</c:v>
                </c:pt>
                <c:pt idx="20564">
                  <c:v>1382.4407779999999</c:v>
                </c:pt>
                <c:pt idx="20565">
                  <c:v>1381.7989110000001</c:v>
                </c:pt>
                <c:pt idx="20566">
                  <c:v>1381.416438</c:v>
                </c:pt>
                <c:pt idx="20567">
                  <c:v>1380.943381</c:v>
                </c:pt>
                <c:pt idx="20568">
                  <c:v>1380.784731</c:v>
                </c:pt>
                <c:pt idx="20569">
                  <c:v>1380.725946</c:v>
                </c:pt>
                <c:pt idx="20570">
                  <c:v>1380.581856</c:v>
                </c:pt>
                <c:pt idx="20571">
                  <c:v>1380.3306219999999</c:v>
                </c:pt>
                <c:pt idx="20572">
                  <c:v>1379.735713</c:v>
                </c:pt>
                <c:pt idx="20573">
                  <c:v>1379.5397519999999</c:v>
                </c:pt>
                <c:pt idx="20574">
                  <c:v>1379.3852810000001</c:v>
                </c:pt>
                <c:pt idx="20575">
                  <c:v>1379.2309720000001</c:v>
                </c:pt>
                <c:pt idx="20576">
                  <c:v>1379.025846</c:v>
                </c:pt>
                <c:pt idx="20577">
                  <c:v>1377.83134</c:v>
                </c:pt>
                <c:pt idx="20578">
                  <c:v>1377.566333</c:v>
                </c:pt>
                <c:pt idx="20579">
                  <c:v>1377.5221220000001</c:v>
                </c:pt>
                <c:pt idx="20580">
                  <c:v>1376.958711</c:v>
                </c:pt>
                <c:pt idx="20581">
                  <c:v>1376.2532220000001</c:v>
                </c:pt>
                <c:pt idx="20582">
                  <c:v>1376.002007</c:v>
                </c:pt>
                <c:pt idx="20583">
                  <c:v>1375.69209</c:v>
                </c:pt>
                <c:pt idx="20584">
                  <c:v>1375.2698969999999</c:v>
                </c:pt>
                <c:pt idx="20585">
                  <c:v>1375.0793630000001</c:v>
                </c:pt>
                <c:pt idx="20586">
                  <c:v>1374.967594</c:v>
                </c:pt>
                <c:pt idx="20587">
                  <c:v>1374.6009220000001</c:v>
                </c:pt>
                <c:pt idx="20588">
                  <c:v>1374.3519249999999</c:v>
                </c:pt>
                <c:pt idx="20589">
                  <c:v>1374.330905</c:v>
                </c:pt>
                <c:pt idx="20590">
                  <c:v>1374.2360679999999</c:v>
                </c:pt>
                <c:pt idx="20591">
                  <c:v>1373.3544609999999</c:v>
                </c:pt>
                <c:pt idx="20592">
                  <c:v>1373.159365</c:v>
                </c:pt>
                <c:pt idx="20593">
                  <c:v>1372.9743989999999</c:v>
                </c:pt>
                <c:pt idx="20594">
                  <c:v>1372.4982</c:v>
                </c:pt>
                <c:pt idx="20595">
                  <c:v>1371.8294040000001</c:v>
                </c:pt>
                <c:pt idx="20596">
                  <c:v>1371.557998</c:v>
                </c:pt>
                <c:pt idx="20597">
                  <c:v>1371.3772859999999</c:v>
                </c:pt>
                <c:pt idx="20598">
                  <c:v>1371.3497150000001</c:v>
                </c:pt>
                <c:pt idx="20599">
                  <c:v>1370.7948409999999</c:v>
                </c:pt>
                <c:pt idx="20600">
                  <c:v>1370.7873770000001</c:v>
                </c:pt>
                <c:pt idx="20601">
                  <c:v>1370.6197239999999</c:v>
                </c:pt>
                <c:pt idx="20602">
                  <c:v>1370.5200130000001</c:v>
                </c:pt>
                <c:pt idx="20603">
                  <c:v>1370.4345840000001</c:v>
                </c:pt>
                <c:pt idx="20604">
                  <c:v>1370.0655039999999</c:v>
                </c:pt>
                <c:pt idx="20605">
                  <c:v>1369.982681</c:v>
                </c:pt>
                <c:pt idx="20606">
                  <c:v>1369.540195</c:v>
                </c:pt>
                <c:pt idx="20607">
                  <c:v>1369.3770010000001</c:v>
                </c:pt>
                <c:pt idx="20608">
                  <c:v>1369.321218</c:v>
                </c:pt>
                <c:pt idx="20609">
                  <c:v>1369.299712</c:v>
                </c:pt>
                <c:pt idx="20610">
                  <c:v>1368.760135</c:v>
                </c:pt>
                <c:pt idx="20611">
                  <c:v>1368.280655</c:v>
                </c:pt>
                <c:pt idx="20612">
                  <c:v>1368.0851</c:v>
                </c:pt>
                <c:pt idx="20613">
                  <c:v>1367.980421</c:v>
                </c:pt>
                <c:pt idx="20614">
                  <c:v>1367.9613099999999</c:v>
                </c:pt>
                <c:pt idx="20615">
                  <c:v>1367.623227</c:v>
                </c:pt>
                <c:pt idx="20616">
                  <c:v>1367.568606</c:v>
                </c:pt>
                <c:pt idx="20617">
                  <c:v>1367.4187010000001</c:v>
                </c:pt>
                <c:pt idx="20618">
                  <c:v>1367.3324</c:v>
                </c:pt>
                <c:pt idx="20619">
                  <c:v>1367.171613</c:v>
                </c:pt>
                <c:pt idx="20620">
                  <c:v>1367.0976439999999</c:v>
                </c:pt>
                <c:pt idx="20621">
                  <c:v>1366.888232</c:v>
                </c:pt>
                <c:pt idx="20622">
                  <c:v>1366.8359539999999</c:v>
                </c:pt>
                <c:pt idx="20623">
                  <c:v>1366.4944700000001</c:v>
                </c:pt>
                <c:pt idx="20624">
                  <c:v>1366.482197</c:v>
                </c:pt>
                <c:pt idx="20625">
                  <c:v>1366.2522469999999</c:v>
                </c:pt>
                <c:pt idx="20626">
                  <c:v>1366.22128</c:v>
                </c:pt>
                <c:pt idx="20627">
                  <c:v>1366.064214</c:v>
                </c:pt>
                <c:pt idx="20628">
                  <c:v>1366.026239</c:v>
                </c:pt>
                <c:pt idx="20629">
                  <c:v>1365.912658</c:v>
                </c:pt>
                <c:pt idx="20630">
                  <c:v>1365.7849080000001</c:v>
                </c:pt>
                <c:pt idx="20631">
                  <c:v>1365.7575830000001</c:v>
                </c:pt>
                <c:pt idx="20632">
                  <c:v>1365.1284439999999</c:v>
                </c:pt>
                <c:pt idx="20633">
                  <c:v>1364.652771</c:v>
                </c:pt>
                <c:pt idx="20634">
                  <c:v>1364.5308199999999</c:v>
                </c:pt>
                <c:pt idx="20635">
                  <c:v>1364.3492799999999</c:v>
                </c:pt>
                <c:pt idx="20636">
                  <c:v>1364.0455910000001</c:v>
                </c:pt>
                <c:pt idx="20637">
                  <c:v>1363.8696070000001</c:v>
                </c:pt>
                <c:pt idx="20638">
                  <c:v>1363.341214</c:v>
                </c:pt>
                <c:pt idx="20639">
                  <c:v>1362.6479609999999</c:v>
                </c:pt>
                <c:pt idx="20640">
                  <c:v>1361.3156670000001</c:v>
                </c:pt>
                <c:pt idx="20641">
                  <c:v>1360.937964</c:v>
                </c:pt>
                <c:pt idx="20642">
                  <c:v>1360.9157680000001</c:v>
                </c:pt>
                <c:pt idx="20643">
                  <c:v>1360.8015190000001</c:v>
                </c:pt>
                <c:pt idx="20644">
                  <c:v>1360.1492470000001</c:v>
                </c:pt>
                <c:pt idx="20645">
                  <c:v>1359.9129250000001</c:v>
                </c:pt>
                <c:pt idx="20646">
                  <c:v>1359.608313</c:v>
                </c:pt>
                <c:pt idx="20647">
                  <c:v>1359.3226119999999</c:v>
                </c:pt>
                <c:pt idx="20648">
                  <c:v>1359.3125829999999</c:v>
                </c:pt>
                <c:pt idx="20649">
                  <c:v>1359.0936690000001</c:v>
                </c:pt>
                <c:pt idx="20650">
                  <c:v>1358.920822</c:v>
                </c:pt>
                <c:pt idx="20651">
                  <c:v>1357.9899</c:v>
                </c:pt>
                <c:pt idx="20652">
                  <c:v>1357.899355</c:v>
                </c:pt>
                <c:pt idx="20653">
                  <c:v>1357.678253</c:v>
                </c:pt>
                <c:pt idx="20654">
                  <c:v>1357.6174410000001</c:v>
                </c:pt>
                <c:pt idx="20655">
                  <c:v>1357.388921</c:v>
                </c:pt>
                <c:pt idx="20656">
                  <c:v>1357.0507239999999</c:v>
                </c:pt>
                <c:pt idx="20657">
                  <c:v>1356.9765239999999</c:v>
                </c:pt>
                <c:pt idx="20658">
                  <c:v>1356.5307399999999</c:v>
                </c:pt>
                <c:pt idx="20659">
                  <c:v>1356.4331790000001</c:v>
                </c:pt>
                <c:pt idx="20660">
                  <c:v>1356.236508</c:v>
                </c:pt>
                <c:pt idx="20661">
                  <c:v>1355.6019739999999</c:v>
                </c:pt>
                <c:pt idx="20662">
                  <c:v>1355.404736</c:v>
                </c:pt>
                <c:pt idx="20663">
                  <c:v>1355.3006210000001</c:v>
                </c:pt>
                <c:pt idx="20664">
                  <c:v>1355.0775209999999</c:v>
                </c:pt>
                <c:pt idx="20665">
                  <c:v>1354.9730950000001</c:v>
                </c:pt>
                <c:pt idx="20666">
                  <c:v>1354.927424</c:v>
                </c:pt>
                <c:pt idx="20667">
                  <c:v>1354.737846</c:v>
                </c:pt>
                <c:pt idx="20668">
                  <c:v>1353.571467</c:v>
                </c:pt>
                <c:pt idx="20669">
                  <c:v>1353.370719</c:v>
                </c:pt>
                <c:pt idx="20670">
                  <c:v>1353.0092589999999</c:v>
                </c:pt>
                <c:pt idx="20671">
                  <c:v>1352.766799</c:v>
                </c:pt>
                <c:pt idx="20672">
                  <c:v>1352.2614759999999</c:v>
                </c:pt>
                <c:pt idx="20673">
                  <c:v>1351.60329</c:v>
                </c:pt>
                <c:pt idx="20674">
                  <c:v>1351.406154</c:v>
                </c:pt>
                <c:pt idx="20675">
                  <c:v>1350.704328</c:v>
                </c:pt>
                <c:pt idx="20676">
                  <c:v>1350.654851</c:v>
                </c:pt>
                <c:pt idx="20677">
                  <c:v>1350.601795</c:v>
                </c:pt>
                <c:pt idx="20678">
                  <c:v>1350.4549099999999</c:v>
                </c:pt>
                <c:pt idx="20679">
                  <c:v>1350.293719</c:v>
                </c:pt>
                <c:pt idx="20680">
                  <c:v>1350.2019499999999</c:v>
                </c:pt>
                <c:pt idx="20681">
                  <c:v>1349.888242</c:v>
                </c:pt>
                <c:pt idx="20682">
                  <c:v>1349.784641</c:v>
                </c:pt>
                <c:pt idx="20683">
                  <c:v>1349.7587980000001</c:v>
                </c:pt>
                <c:pt idx="20684">
                  <c:v>1349.3926300000001</c:v>
                </c:pt>
                <c:pt idx="20685">
                  <c:v>1348.35581</c:v>
                </c:pt>
                <c:pt idx="20686">
                  <c:v>1348.2163989999999</c:v>
                </c:pt>
                <c:pt idx="20687">
                  <c:v>1347.8088319999999</c:v>
                </c:pt>
                <c:pt idx="20688">
                  <c:v>1347.6709410000001</c:v>
                </c:pt>
                <c:pt idx="20689">
                  <c:v>1347.6278010000001</c:v>
                </c:pt>
                <c:pt idx="20690">
                  <c:v>1347.3813459999999</c:v>
                </c:pt>
                <c:pt idx="20691">
                  <c:v>1347.2836219999999</c:v>
                </c:pt>
                <c:pt idx="20692">
                  <c:v>1346.9102370000001</c:v>
                </c:pt>
                <c:pt idx="20693">
                  <c:v>1346.756656</c:v>
                </c:pt>
                <c:pt idx="20694">
                  <c:v>1346.6963860000001</c:v>
                </c:pt>
                <c:pt idx="20695">
                  <c:v>1346.6816690000001</c:v>
                </c:pt>
                <c:pt idx="20696">
                  <c:v>1346.2835419999999</c:v>
                </c:pt>
                <c:pt idx="20697">
                  <c:v>1345.5869709999999</c:v>
                </c:pt>
                <c:pt idx="20698">
                  <c:v>1345.338528</c:v>
                </c:pt>
                <c:pt idx="20699">
                  <c:v>1344.90852</c:v>
                </c:pt>
                <c:pt idx="20700">
                  <c:v>1344.6865700000001</c:v>
                </c:pt>
                <c:pt idx="20701">
                  <c:v>1344.4592279999999</c:v>
                </c:pt>
                <c:pt idx="20702">
                  <c:v>1344.320829</c:v>
                </c:pt>
                <c:pt idx="20703">
                  <c:v>1343.8873169999999</c:v>
                </c:pt>
                <c:pt idx="20704">
                  <c:v>1343.8373369999999</c:v>
                </c:pt>
                <c:pt idx="20705">
                  <c:v>1342.815744</c:v>
                </c:pt>
                <c:pt idx="20706">
                  <c:v>1342.563228</c:v>
                </c:pt>
                <c:pt idx="20707">
                  <c:v>1342.2757059999999</c:v>
                </c:pt>
                <c:pt idx="20708">
                  <c:v>1342.0045869999999</c:v>
                </c:pt>
                <c:pt idx="20709">
                  <c:v>1341.5888090000001</c:v>
                </c:pt>
                <c:pt idx="20710">
                  <c:v>1341.480307</c:v>
                </c:pt>
                <c:pt idx="20711">
                  <c:v>1341.4117980000001</c:v>
                </c:pt>
                <c:pt idx="20712">
                  <c:v>1340.617579</c:v>
                </c:pt>
                <c:pt idx="20713">
                  <c:v>1340.5644789999999</c:v>
                </c:pt>
                <c:pt idx="20714">
                  <c:v>1340.3559270000001</c:v>
                </c:pt>
                <c:pt idx="20715">
                  <c:v>1340.158608</c:v>
                </c:pt>
                <c:pt idx="20716">
                  <c:v>1339.9040829999999</c:v>
                </c:pt>
                <c:pt idx="20717">
                  <c:v>1339.8744380000001</c:v>
                </c:pt>
                <c:pt idx="20718">
                  <c:v>1339.8273139999999</c:v>
                </c:pt>
                <c:pt idx="20719">
                  <c:v>1339.4618390000001</c:v>
                </c:pt>
                <c:pt idx="20720">
                  <c:v>1339.2403489999999</c:v>
                </c:pt>
                <c:pt idx="20721">
                  <c:v>1339.173986</c:v>
                </c:pt>
                <c:pt idx="20722">
                  <c:v>1339.1418329999999</c:v>
                </c:pt>
                <c:pt idx="20723">
                  <c:v>1339.065104</c:v>
                </c:pt>
                <c:pt idx="20724">
                  <c:v>1338.679619</c:v>
                </c:pt>
                <c:pt idx="20725">
                  <c:v>1337.876888</c:v>
                </c:pt>
                <c:pt idx="20726">
                  <c:v>1337.81205</c:v>
                </c:pt>
                <c:pt idx="20727">
                  <c:v>1337.662822</c:v>
                </c:pt>
                <c:pt idx="20728">
                  <c:v>1337.4968650000001</c:v>
                </c:pt>
                <c:pt idx="20729">
                  <c:v>1337.3641439999999</c:v>
                </c:pt>
                <c:pt idx="20730">
                  <c:v>1337.312919</c:v>
                </c:pt>
                <c:pt idx="20731">
                  <c:v>1335.9909050000001</c:v>
                </c:pt>
                <c:pt idx="20732">
                  <c:v>1335.5269539999999</c:v>
                </c:pt>
                <c:pt idx="20733">
                  <c:v>1335.47747</c:v>
                </c:pt>
                <c:pt idx="20734">
                  <c:v>1335.457204</c:v>
                </c:pt>
                <c:pt idx="20735">
                  <c:v>1335.2486369999999</c:v>
                </c:pt>
                <c:pt idx="20736">
                  <c:v>1335.1118329999999</c:v>
                </c:pt>
                <c:pt idx="20737">
                  <c:v>1334.6028020000001</c:v>
                </c:pt>
                <c:pt idx="20738">
                  <c:v>1333.9657520000001</c:v>
                </c:pt>
                <c:pt idx="20739">
                  <c:v>1333.1748680000001</c:v>
                </c:pt>
                <c:pt idx="20740">
                  <c:v>1333.1499590000001</c:v>
                </c:pt>
                <c:pt idx="20741">
                  <c:v>1332.1565760000001</c:v>
                </c:pt>
                <c:pt idx="20742">
                  <c:v>1331.7606270000001</c:v>
                </c:pt>
                <c:pt idx="20743">
                  <c:v>1330.692487</c:v>
                </c:pt>
                <c:pt idx="20744">
                  <c:v>1330.527045</c:v>
                </c:pt>
                <c:pt idx="20745">
                  <c:v>1330.210223</c:v>
                </c:pt>
                <c:pt idx="20746">
                  <c:v>1329.8744099999999</c:v>
                </c:pt>
                <c:pt idx="20747">
                  <c:v>1329.508519</c:v>
                </c:pt>
                <c:pt idx="20748">
                  <c:v>1329.474238</c:v>
                </c:pt>
                <c:pt idx="20749">
                  <c:v>1328.477492</c:v>
                </c:pt>
                <c:pt idx="20750">
                  <c:v>1328.4573210000001</c:v>
                </c:pt>
                <c:pt idx="20751">
                  <c:v>1327.644319</c:v>
                </c:pt>
                <c:pt idx="20752">
                  <c:v>1327.6431480000001</c:v>
                </c:pt>
                <c:pt idx="20753">
                  <c:v>1327.525161</c:v>
                </c:pt>
                <c:pt idx="20754">
                  <c:v>1326.8384599999999</c:v>
                </c:pt>
                <c:pt idx="20755">
                  <c:v>1326.5876490000001</c:v>
                </c:pt>
                <c:pt idx="20756">
                  <c:v>1326.4768180000001</c:v>
                </c:pt>
                <c:pt idx="20757">
                  <c:v>1325.782003</c:v>
                </c:pt>
                <c:pt idx="20758">
                  <c:v>1325.7348649999999</c:v>
                </c:pt>
                <c:pt idx="20759">
                  <c:v>1325.5173030000001</c:v>
                </c:pt>
                <c:pt idx="20760">
                  <c:v>1325.3005889999999</c:v>
                </c:pt>
                <c:pt idx="20761">
                  <c:v>1325.2588470000001</c:v>
                </c:pt>
                <c:pt idx="20762">
                  <c:v>1325.0917059999999</c:v>
                </c:pt>
                <c:pt idx="20763">
                  <c:v>1325.0246279999999</c:v>
                </c:pt>
                <c:pt idx="20764">
                  <c:v>1324.92047</c:v>
                </c:pt>
                <c:pt idx="20765">
                  <c:v>1324.7077159999999</c:v>
                </c:pt>
                <c:pt idx="20766">
                  <c:v>1324.255744</c:v>
                </c:pt>
                <c:pt idx="20767">
                  <c:v>1323.2478430000001</c:v>
                </c:pt>
                <c:pt idx="20768">
                  <c:v>1323.053643</c:v>
                </c:pt>
                <c:pt idx="20769">
                  <c:v>1322.7633800000001</c:v>
                </c:pt>
                <c:pt idx="20770">
                  <c:v>1322.7315450000001</c:v>
                </c:pt>
                <c:pt idx="20771">
                  <c:v>1322.566525</c:v>
                </c:pt>
                <c:pt idx="20772">
                  <c:v>1322.5577129999999</c:v>
                </c:pt>
                <c:pt idx="20773">
                  <c:v>1321.9462140000001</c:v>
                </c:pt>
                <c:pt idx="20774">
                  <c:v>1321.800011</c:v>
                </c:pt>
                <c:pt idx="20775">
                  <c:v>1321.7900219999999</c:v>
                </c:pt>
                <c:pt idx="20776">
                  <c:v>1321.508861</c:v>
                </c:pt>
                <c:pt idx="20777">
                  <c:v>1321.215747</c:v>
                </c:pt>
                <c:pt idx="20778">
                  <c:v>1321.1347519999999</c:v>
                </c:pt>
                <c:pt idx="20779">
                  <c:v>1320.8857740000001</c:v>
                </c:pt>
                <c:pt idx="20780">
                  <c:v>1320.81026</c:v>
                </c:pt>
                <c:pt idx="20781">
                  <c:v>1320.3077189999999</c:v>
                </c:pt>
                <c:pt idx="20782">
                  <c:v>1320.0032040000001</c:v>
                </c:pt>
                <c:pt idx="20783">
                  <c:v>1319.9433839999999</c:v>
                </c:pt>
                <c:pt idx="20784">
                  <c:v>1319.849144</c:v>
                </c:pt>
                <c:pt idx="20785">
                  <c:v>1319.494506</c:v>
                </c:pt>
                <c:pt idx="20786">
                  <c:v>1319.3479139999999</c:v>
                </c:pt>
                <c:pt idx="20787">
                  <c:v>1319.177903</c:v>
                </c:pt>
                <c:pt idx="20788">
                  <c:v>1319.1406300000001</c:v>
                </c:pt>
                <c:pt idx="20789">
                  <c:v>1319.0485510000001</c:v>
                </c:pt>
                <c:pt idx="20790">
                  <c:v>1317.9388369999999</c:v>
                </c:pt>
                <c:pt idx="20791">
                  <c:v>1317.5026499999999</c:v>
                </c:pt>
                <c:pt idx="20792">
                  <c:v>1317.3638699999999</c:v>
                </c:pt>
                <c:pt idx="20793">
                  <c:v>1317.1374780000001</c:v>
                </c:pt>
                <c:pt idx="20794">
                  <c:v>1317.0246529999999</c:v>
                </c:pt>
                <c:pt idx="20795">
                  <c:v>1316.7887559999999</c:v>
                </c:pt>
                <c:pt idx="20796">
                  <c:v>1316.7157440000001</c:v>
                </c:pt>
                <c:pt idx="20797">
                  <c:v>1316.539401</c:v>
                </c:pt>
                <c:pt idx="20798">
                  <c:v>1316.229274</c:v>
                </c:pt>
                <c:pt idx="20799">
                  <c:v>1315.9971379999999</c:v>
                </c:pt>
                <c:pt idx="20800">
                  <c:v>1315.8556619999999</c:v>
                </c:pt>
                <c:pt idx="20801">
                  <c:v>1315.2525290000001</c:v>
                </c:pt>
                <c:pt idx="20802">
                  <c:v>1315.1887830000001</c:v>
                </c:pt>
                <c:pt idx="20803">
                  <c:v>1315.0643680000001</c:v>
                </c:pt>
                <c:pt idx="20804">
                  <c:v>1314.6279340000001</c:v>
                </c:pt>
                <c:pt idx="20805">
                  <c:v>1314.5629570000001</c:v>
                </c:pt>
                <c:pt idx="20806">
                  <c:v>1314.3919699999999</c:v>
                </c:pt>
                <c:pt idx="20807">
                  <c:v>1314.2911409999999</c:v>
                </c:pt>
                <c:pt idx="20808">
                  <c:v>1314.2066890000001</c:v>
                </c:pt>
                <c:pt idx="20809">
                  <c:v>1314.0139959999999</c:v>
                </c:pt>
                <c:pt idx="20810">
                  <c:v>1313.776533</c:v>
                </c:pt>
                <c:pt idx="20811">
                  <c:v>1313.5914519999999</c:v>
                </c:pt>
                <c:pt idx="20812">
                  <c:v>1313.5460720000001</c:v>
                </c:pt>
                <c:pt idx="20813">
                  <c:v>1313.2583440000001</c:v>
                </c:pt>
                <c:pt idx="20814">
                  <c:v>1313.1957239999999</c:v>
                </c:pt>
                <c:pt idx="20815">
                  <c:v>1312.980427</c:v>
                </c:pt>
                <c:pt idx="20816">
                  <c:v>1312.840999</c:v>
                </c:pt>
                <c:pt idx="20817">
                  <c:v>1312.2438790000001</c:v>
                </c:pt>
                <c:pt idx="20818">
                  <c:v>1312.1595689999999</c:v>
                </c:pt>
                <c:pt idx="20819">
                  <c:v>1311.989505</c:v>
                </c:pt>
                <c:pt idx="20820">
                  <c:v>1311.8376659999999</c:v>
                </c:pt>
                <c:pt idx="20821">
                  <c:v>1311.8130570000001</c:v>
                </c:pt>
                <c:pt idx="20822">
                  <c:v>1311.399715</c:v>
                </c:pt>
                <c:pt idx="20823">
                  <c:v>1311.3856519999999</c:v>
                </c:pt>
                <c:pt idx="20824">
                  <c:v>1311.1056530000001</c:v>
                </c:pt>
                <c:pt idx="20825">
                  <c:v>1311.1006440000001</c:v>
                </c:pt>
                <c:pt idx="20826">
                  <c:v>1310.516543</c:v>
                </c:pt>
                <c:pt idx="20827">
                  <c:v>1310.456668</c:v>
                </c:pt>
                <c:pt idx="20828">
                  <c:v>1310.0580070000001</c:v>
                </c:pt>
                <c:pt idx="20829">
                  <c:v>1310.0579319999999</c:v>
                </c:pt>
                <c:pt idx="20830">
                  <c:v>1309.9100129999999</c:v>
                </c:pt>
                <c:pt idx="20831">
                  <c:v>1309.404904</c:v>
                </c:pt>
                <c:pt idx="20832">
                  <c:v>1308.997284</c:v>
                </c:pt>
                <c:pt idx="20833">
                  <c:v>1308.958265</c:v>
                </c:pt>
                <c:pt idx="20834">
                  <c:v>1308.8576929999999</c:v>
                </c:pt>
                <c:pt idx="20835">
                  <c:v>1308.6274450000001</c:v>
                </c:pt>
                <c:pt idx="20836">
                  <c:v>1308.454798</c:v>
                </c:pt>
                <c:pt idx="20837">
                  <c:v>1308.427514</c:v>
                </c:pt>
                <c:pt idx="20838">
                  <c:v>1308.2260369999999</c:v>
                </c:pt>
                <c:pt idx="20839">
                  <c:v>1307.982215</c:v>
                </c:pt>
                <c:pt idx="20840">
                  <c:v>1307.7772890000001</c:v>
                </c:pt>
                <c:pt idx="20841">
                  <c:v>1307.6187170000001</c:v>
                </c:pt>
                <c:pt idx="20842">
                  <c:v>1307.080876</c:v>
                </c:pt>
                <c:pt idx="20843">
                  <c:v>1306.6122379999999</c:v>
                </c:pt>
                <c:pt idx="20844">
                  <c:v>1306.5858109999999</c:v>
                </c:pt>
                <c:pt idx="20845">
                  <c:v>1306.405512</c:v>
                </c:pt>
                <c:pt idx="20846">
                  <c:v>1306.347747</c:v>
                </c:pt>
                <c:pt idx="20847">
                  <c:v>1306.2541160000001</c:v>
                </c:pt>
                <c:pt idx="20848">
                  <c:v>1305.9837359999999</c:v>
                </c:pt>
                <c:pt idx="20849">
                  <c:v>1305.604963</c:v>
                </c:pt>
                <c:pt idx="20850">
                  <c:v>1305.34365</c:v>
                </c:pt>
                <c:pt idx="20851">
                  <c:v>1305.2072410000001</c:v>
                </c:pt>
                <c:pt idx="20852">
                  <c:v>1304.89382</c:v>
                </c:pt>
                <c:pt idx="20853">
                  <c:v>1304.574676</c:v>
                </c:pt>
                <c:pt idx="20854">
                  <c:v>1304.3800630000001</c:v>
                </c:pt>
                <c:pt idx="20855">
                  <c:v>1304.164401</c:v>
                </c:pt>
                <c:pt idx="20856">
                  <c:v>1303.6596340000001</c:v>
                </c:pt>
                <c:pt idx="20857">
                  <c:v>1303.470824</c:v>
                </c:pt>
                <c:pt idx="20858">
                  <c:v>1303.280499</c:v>
                </c:pt>
                <c:pt idx="20859">
                  <c:v>1303.0048509999999</c:v>
                </c:pt>
                <c:pt idx="20860">
                  <c:v>1302.6614810000001</c:v>
                </c:pt>
                <c:pt idx="20861">
                  <c:v>1302.5360410000001</c:v>
                </c:pt>
                <c:pt idx="20862">
                  <c:v>1302.201951</c:v>
                </c:pt>
                <c:pt idx="20863">
                  <c:v>1302.0551330000001</c:v>
                </c:pt>
                <c:pt idx="20864">
                  <c:v>1302.0177000000001</c:v>
                </c:pt>
                <c:pt idx="20865">
                  <c:v>1301.9276870000001</c:v>
                </c:pt>
                <c:pt idx="20866">
                  <c:v>1301.885025</c:v>
                </c:pt>
                <c:pt idx="20867">
                  <c:v>1301.0353700000001</c:v>
                </c:pt>
                <c:pt idx="20868">
                  <c:v>1301.0042780000001</c:v>
                </c:pt>
                <c:pt idx="20869">
                  <c:v>1300.35203</c:v>
                </c:pt>
                <c:pt idx="20870">
                  <c:v>1300.1939070000001</c:v>
                </c:pt>
                <c:pt idx="20871">
                  <c:v>1300.105278</c:v>
                </c:pt>
                <c:pt idx="20872">
                  <c:v>1299.595311</c:v>
                </c:pt>
                <c:pt idx="20873">
                  <c:v>1299.458374</c:v>
                </c:pt>
                <c:pt idx="20874">
                  <c:v>1299.4339150000001</c:v>
                </c:pt>
                <c:pt idx="20875">
                  <c:v>1299.2837730000001</c:v>
                </c:pt>
                <c:pt idx="20876">
                  <c:v>1298.544674</c:v>
                </c:pt>
                <c:pt idx="20877">
                  <c:v>1298.4218089999999</c:v>
                </c:pt>
                <c:pt idx="20878">
                  <c:v>1298.274756</c:v>
                </c:pt>
                <c:pt idx="20879">
                  <c:v>1298.183301</c:v>
                </c:pt>
                <c:pt idx="20880">
                  <c:v>1296.77999</c:v>
                </c:pt>
                <c:pt idx="20881">
                  <c:v>1296.7205220000001</c:v>
                </c:pt>
                <c:pt idx="20882">
                  <c:v>1296.4812440000001</c:v>
                </c:pt>
                <c:pt idx="20883">
                  <c:v>1296.30485</c:v>
                </c:pt>
                <c:pt idx="20884">
                  <c:v>1296.137882</c:v>
                </c:pt>
                <c:pt idx="20885">
                  <c:v>1295.6750730000001</c:v>
                </c:pt>
                <c:pt idx="20886">
                  <c:v>1295.6388589999999</c:v>
                </c:pt>
                <c:pt idx="20887">
                  <c:v>1295.574521</c:v>
                </c:pt>
                <c:pt idx="20888">
                  <c:v>1295.303668</c:v>
                </c:pt>
                <c:pt idx="20889">
                  <c:v>1294.4445370000001</c:v>
                </c:pt>
                <c:pt idx="20890">
                  <c:v>1294.3274530000001</c:v>
                </c:pt>
                <c:pt idx="20891">
                  <c:v>1294.167747</c:v>
                </c:pt>
                <c:pt idx="20892">
                  <c:v>1293.9909439999999</c:v>
                </c:pt>
                <c:pt idx="20893">
                  <c:v>1293.699797</c:v>
                </c:pt>
                <c:pt idx="20894">
                  <c:v>1293.6119630000001</c:v>
                </c:pt>
                <c:pt idx="20895">
                  <c:v>1293.285646</c:v>
                </c:pt>
                <c:pt idx="20896">
                  <c:v>1293.0153299999999</c:v>
                </c:pt>
                <c:pt idx="20897">
                  <c:v>1292.1938909999999</c:v>
                </c:pt>
                <c:pt idx="20898">
                  <c:v>1291.8966740000001</c:v>
                </c:pt>
                <c:pt idx="20899">
                  <c:v>1291.664571</c:v>
                </c:pt>
                <c:pt idx="20900">
                  <c:v>1291.6485929999999</c:v>
                </c:pt>
                <c:pt idx="20901">
                  <c:v>1291.318002</c:v>
                </c:pt>
                <c:pt idx="20902">
                  <c:v>1291.2540160000001</c:v>
                </c:pt>
                <c:pt idx="20903">
                  <c:v>1290.9824799999999</c:v>
                </c:pt>
                <c:pt idx="20904">
                  <c:v>1290.8033190000001</c:v>
                </c:pt>
                <c:pt idx="20905">
                  <c:v>1290.32954</c:v>
                </c:pt>
                <c:pt idx="20906">
                  <c:v>1290.136195</c:v>
                </c:pt>
                <c:pt idx="20907">
                  <c:v>1289.8892069999999</c:v>
                </c:pt>
                <c:pt idx="20908">
                  <c:v>1289.8576479999999</c:v>
                </c:pt>
                <c:pt idx="20909">
                  <c:v>1289.8028919999999</c:v>
                </c:pt>
                <c:pt idx="20910">
                  <c:v>1289.738793</c:v>
                </c:pt>
                <c:pt idx="20911">
                  <c:v>1289.607575</c:v>
                </c:pt>
                <c:pt idx="20912">
                  <c:v>1289.055895</c:v>
                </c:pt>
                <c:pt idx="20913">
                  <c:v>1288.916144</c:v>
                </c:pt>
                <c:pt idx="20914">
                  <c:v>1288.803277</c:v>
                </c:pt>
                <c:pt idx="20915">
                  <c:v>1288.8000790000001</c:v>
                </c:pt>
                <c:pt idx="20916">
                  <c:v>1287.9588630000001</c:v>
                </c:pt>
                <c:pt idx="20917">
                  <c:v>1287.675665</c:v>
                </c:pt>
                <c:pt idx="20918">
                  <c:v>1287.6440110000001</c:v>
                </c:pt>
                <c:pt idx="20919">
                  <c:v>1287.0444239999999</c:v>
                </c:pt>
                <c:pt idx="20920">
                  <c:v>1286.8465200000001</c:v>
                </c:pt>
                <c:pt idx="20921">
                  <c:v>1286.71704</c:v>
                </c:pt>
                <c:pt idx="20922">
                  <c:v>1286.647219</c:v>
                </c:pt>
                <c:pt idx="20923">
                  <c:v>1286.5984229999999</c:v>
                </c:pt>
                <c:pt idx="20924">
                  <c:v>1286.4108450000001</c:v>
                </c:pt>
                <c:pt idx="20925">
                  <c:v>1286.0550350000001</c:v>
                </c:pt>
                <c:pt idx="20926">
                  <c:v>1285.8816099999999</c:v>
                </c:pt>
                <c:pt idx="20927">
                  <c:v>1284.952196</c:v>
                </c:pt>
                <c:pt idx="20928">
                  <c:v>1284.6881269999999</c:v>
                </c:pt>
                <c:pt idx="20929">
                  <c:v>1284.4863829999999</c:v>
                </c:pt>
                <c:pt idx="20930">
                  <c:v>1284.322713</c:v>
                </c:pt>
                <c:pt idx="20931">
                  <c:v>1284.0963059999999</c:v>
                </c:pt>
                <c:pt idx="20932">
                  <c:v>1284.042751</c:v>
                </c:pt>
                <c:pt idx="20933">
                  <c:v>1283.948249</c:v>
                </c:pt>
                <c:pt idx="20934">
                  <c:v>1283.9411050000001</c:v>
                </c:pt>
                <c:pt idx="20935">
                  <c:v>1283.810835</c:v>
                </c:pt>
                <c:pt idx="20936">
                  <c:v>1283.6406689999999</c:v>
                </c:pt>
                <c:pt idx="20937">
                  <c:v>1283.127037</c:v>
                </c:pt>
                <c:pt idx="20938">
                  <c:v>1283.1235489999999</c:v>
                </c:pt>
                <c:pt idx="20939">
                  <c:v>1283.098213</c:v>
                </c:pt>
                <c:pt idx="20940">
                  <c:v>1282.01043</c:v>
                </c:pt>
                <c:pt idx="20941">
                  <c:v>1281.926868</c:v>
                </c:pt>
                <c:pt idx="20942">
                  <c:v>1281.4255149999999</c:v>
                </c:pt>
                <c:pt idx="20943">
                  <c:v>1281.1664599999999</c:v>
                </c:pt>
                <c:pt idx="20944">
                  <c:v>1280.442571</c:v>
                </c:pt>
                <c:pt idx="20945">
                  <c:v>1280.2970989999999</c:v>
                </c:pt>
                <c:pt idx="20946">
                  <c:v>1279.7020930000001</c:v>
                </c:pt>
                <c:pt idx="20947">
                  <c:v>1279.6899510000001</c:v>
                </c:pt>
                <c:pt idx="20948">
                  <c:v>1279.688097</c:v>
                </c:pt>
                <c:pt idx="20949">
                  <c:v>1279.652797</c:v>
                </c:pt>
                <c:pt idx="20950">
                  <c:v>1279.5631149999999</c:v>
                </c:pt>
                <c:pt idx="20951">
                  <c:v>1279.4016799999999</c:v>
                </c:pt>
                <c:pt idx="20952">
                  <c:v>1279.2287200000001</c:v>
                </c:pt>
                <c:pt idx="20953">
                  <c:v>1278.9166829999999</c:v>
                </c:pt>
                <c:pt idx="20954">
                  <c:v>1278.8918920000001</c:v>
                </c:pt>
                <c:pt idx="20955">
                  <c:v>1278.814016</c:v>
                </c:pt>
                <c:pt idx="20956">
                  <c:v>1278.792334</c:v>
                </c:pt>
                <c:pt idx="20957">
                  <c:v>1278.7160550000001</c:v>
                </c:pt>
                <c:pt idx="20958">
                  <c:v>1278.1404930000001</c:v>
                </c:pt>
                <c:pt idx="20959">
                  <c:v>1278.1362810000001</c:v>
                </c:pt>
                <c:pt idx="20960">
                  <c:v>1277.684109</c:v>
                </c:pt>
                <c:pt idx="20961">
                  <c:v>1277.344985</c:v>
                </c:pt>
                <c:pt idx="20962">
                  <c:v>1277.0282130000001</c:v>
                </c:pt>
                <c:pt idx="20963">
                  <c:v>1276.986627</c:v>
                </c:pt>
                <c:pt idx="20964">
                  <c:v>1276.3357149999999</c:v>
                </c:pt>
                <c:pt idx="20965">
                  <c:v>1276.3272870000001</c:v>
                </c:pt>
                <c:pt idx="20966">
                  <c:v>1276.2105160000001</c:v>
                </c:pt>
                <c:pt idx="20967">
                  <c:v>1276.181679</c:v>
                </c:pt>
                <c:pt idx="20968">
                  <c:v>1275.355996</c:v>
                </c:pt>
                <c:pt idx="20969">
                  <c:v>1275.273594</c:v>
                </c:pt>
                <c:pt idx="20970">
                  <c:v>1274.705324</c:v>
                </c:pt>
                <c:pt idx="20971">
                  <c:v>1274.293146</c:v>
                </c:pt>
                <c:pt idx="20972">
                  <c:v>1274.2927279999999</c:v>
                </c:pt>
                <c:pt idx="20973">
                  <c:v>1274.267149</c:v>
                </c:pt>
                <c:pt idx="20974">
                  <c:v>1274.194133</c:v>
                </c:pt>
                <c:pt idx="20975">
                  <c:v>1273.903491</c:v>
                </c:pt>
                <c:pt idx="20976">
                  <c:v>1273.8578910000001</c:v>
                </c:pt>
                <c:pt idx="20977">
                  <c:v>1273.5640519999999</c:v>
                </c:pt>
                <c:pt idx="20978">
                  <c:v>1273.510086</c:v>
                </c:pt>
                <c:pt idx="20979">
                  <c:v>1273.4971849999999</c:v>
                </c:pt>
                <c:pt idx="20980">
                  <c:v>1273.3331020000001</c:v>
                </c:pt>
                <c:pt idx="20981">
                  <c:v>1273.281872</c:v>
                </c:pt>
                <c:pt idx="20982">
                  <c:v>1272.8200220000001</c:v>
                </c:pt>
                <c:pt idx="20983">
                  <c:v>1272.7379410000001</c:v>
                </c:pt>
                <c:pt idx="20984">
                  <c:v>1272.6392040000001</c:v>
                </c:pt>
                <c:pt idx="20985">
                  <c:v>1272.4842980000001</c:v>
                </c:pt>
                <c:pt idx="20986">
                  <c:v>1272.267795</c:v>
                </c:pt>
                <c:pt idx="20987">
                  <c:v>1272.17119</c:v>
                </c:pt>
                <c:pt idx="20988">
                  <c:v>1272.0484449999999</c:v>
                </c:pt>
                <c:pt idx="20989">
                  <c:v>1271.6710619999999</c:v>
                </c:pt>
                <c:pt idx="20990">
                  <c:v>1270.934141</c:v>
                </c:pt>
                <c:pt idx="20991">
                  <c:v>1270.885313</c:v>
                </c:pt>
                <c:pt idx="20992">
                  <c:v>1270.6520270000001</c:v>
                </c:pt>
                <c:pt idx="20993">
                  <c:v>1270.61545</c:v>
                </c:pt>
                <c:pt idx="20994">
                  <c:v>1270.4794830000001</c:v>
                </c:pt>
                <c:pt idx="20995">
                  <c:v>1270.3676640000001</c:v>
                </c:pt>
                <c:pt idx="20996">
                  <c:v>1270.162016</c:v>
                </c:pt>
                <c:pt idx="20997">
                  <c:v>1270.0703820000001</c:v>
                </c:pt>
                <c:pt idx="20998">
                  <c:v>1269.9102969999999</c:v>
                </c:pt>
                <c:pt idx="20999">
                  <c:v>1269.0316379999999</c:v>
                </c:pt>
                <c:pt idx="21000">
                  <c:v>1268.358643</c:v>
                </c:pt>
                <c:pt idx="21001">
                  <c:v>1268.305517</c:v>
                </c:pt>
                <c:pt idx="21002">
                  <c:v>1268.266969</c:v>
                </c:pt>
                <c:pt idx="21003">
                  <c:v>1268.123196</c:v>
                </c:pt>
                <c:pt idx="21004">
                  <c:v>1268.030033</c:v>
                </c:pt>
                <c:pt idx="21005">
                  <c:v>1267.573402</c:v>
                </c:pt>
                <c:pt idx="21006">
                  <c:v>1267.2818400000001</c:v>
                </c:pt>
                <c:pt idx="21007">
                  <c:v>1267.253944</c:v>
                </c:pt>
                <c:pt idx="21008">
                  <c:v>1266.7734720000001</c:v>
                </c:pt>
                <c:pt idx="21009">
                  <c:v>1266.3531029999999</c:v>
                </c:pt>
                <c:pt idx="21010">
                  <c:v>1266.1365069999999</c:v>
                </c:pt>
                <c:pt idx="21011">
                  <c:v>1265.8761440000001</c:v>
                </c:pt>
                <c:pt idx="21012">
                  <c:v>1265.734451</c:v>
                </c:pt>
                <c:pt idx="21013">
                  <c:v>1265.672867</c:v>
                </c:pt>
                <c:pt idx="21014">
                  <c:v>1265.4844639999999</c:v>
                </c:pt>
                <c:pt idx="21015">
                  <c:v>1265.2385139999999</c:v>
                </c:pt>
                <c:pt idx="21016">
                  <c:v>1265.216355</c:v>
                </c:pt>
                <c:pt idx="21017">
                  <c:v>1264.875638</c:v>
                </c:pt>
                <c:pt idx="21018">
                  <c:v>1264.6851790000001</c:v>
                </c:pt>
                <c:pt idx="21019">
                  <c:v>1264.2973549999999</c:v>
                </c:pt>
                <c:pt idx="21020">
                  <c:v>1264.190928</c:v>
                </c:pt>
                <c:pt idx="21021">
                  <c:v>1263.8753650000001</c:v>
                </c:pt>
                <c:pt idx="21022">
                  <c:v>1263.7732840000001</c:v>
                </c:pt>
                <c:pt idx="21023">
                  <c:v>1263.54721</c:v>
                </c:pt>
                <c:pt idx="21024">
                  <c:v>1263.447799</c:v>
                </c:pt>
                <c:pt idx="21025">
                  <c:v>1263.098622</c:v>
                </c:pt>
                <c:pt idx="21026">
                  <c:v>1262.9415320000001</c:v>
                </c:pt>
                <c:pt idx="21027">
                  <c:v>1262.7558770000001</c:v>
                </c:pt>
                <c:pt idx="21028">
                  <c:v>1262.6768790000001</c:v>
                </c:pt>
                <c:pt idx="21029">
                  <c:v>1262.384258</c:v>
                </c:pt>
                <c:pt idx="21030">
                  <c:v>1262.3487299999999</c:v>
                </c:pt>
                <c:pt idx="21031">
                  <c:v>1261.994506</c:v>
                </c:pt>
                <c:pt idx="21032">
                  <c:v>1261.9150320000001</c:v>
                </c:pt>
                <c:pt idx="21033">
                  <c:v>1261.8983000000001</c:v>
                </c:pt>
                <c:pt idx="21034">
                  <c:v>1261.5786840000001</c:v>
                </c:pt>
                <c:pt idx="21035">
                  <c:v>1261.28089</c:v>
                </c:pt>
                <c:pt idx="21036">
                  <c:v>1261.083171</c:v>
                </c:pt>
                <c:pt idx="21037">
                  <c:v>1260.184076</c:v>
                </c:pt>
                <c:pt idx="21038">
                  <c:v>1260.0988239999999</c:v>
                </c:pt>
                <c:pt idx="21039">
                  <c:v>1259.8012920000001</c:v>
                </c:pt>
                <c:pt idx="21040">
                  <c:v>1259.5613020000001</c:v>
                </c:pt>
                <c:pt idx="21041">
                  <c:v>1259.3761999999999</c:v>
                </c:pt>
                <c:pt idx="21042">
                  <c:v>1258.294903</c:v>
                </c:pt>
                <c:pt idx="21043">
                  <c:v>1258.2752829999999</c:v>
                </c:pt>
                <c:pt idx="21044">
                  <c:v>1257.7328520000001</c:v>
                </c:pt>
                <c:pt idx="21045">
                  <c:v>1257.6416019999999</c:v>
                </c:pt>
                <c:pt idx="21046">
                  <c:v>1257.583762</c:v>
                </c:pt>
                <c:pt idx="21047">
                  <c:v>1257.5118789999999</c:v>
                </c:pt>
                <c:pt idx="21048">
                  <c:v>1257.511006</c:v>
                </c:pt>
                <c:pt idx="21049">
                  <c:v>1257.0957510000001</c:v>
                </c:pt>
                <c:pt idx="21050">
                  <c:v>1256.857538</c:v>
                </c:pt>
                <c:pt idx="21051">
                  <c:v>1256.8228320000001</c:v>
                </c:pt>
                <c:pt idx="21052">
                  <c:v>1256.6766660000001</c:v>
                </c:pt>
                <c:pt idx="21053">
                  <c:v>1256.599684</c:v>
                </c:pt>
                <c:pt idx="21054">
                  <c:v>1255.979323</c:v>
                </c:pt>
                <c:pt idx="21055">
                  <c:v>1255.8800389999999</c:v>
                </c:pt>
                <c:pt idx="21056">
                  <c:v>1255.71118</c:v>
                </c:pt>
                <c:pt idx="21057">
                  <c:v>1255.351711</c:v>
                </c:pt>
                <c:pt idx="21058">
                  <c:v>1255.2661049999999</c:v>
                </c:pt>
                <c:pt idx="21059">
                  <c:v>1255.200327</c:v>
                </c:pt>
                <c:pt idx="21060">
                  <c:v>1255.153732</c:v>
                </c:pt>
                <c:pt idx="21061">
                  <c:v>1254.924786</c:v>
                </c:pt>
                <c:pt idx="21062">
                  <c:v>1254.923963</c:v>
                </c:pt>
                <c:pt idx="21063">
                  <c:v>1254.9125039999999</c:v>
                </c:pt>
                <c:pt idx="21064">
                  <c:v>1254.8032209999999</c:v>
                </c:pt>
                <c:pt idx="21065">
                  <c:v>1254.7104300000001</c:v>
                </c:pt>
                <c:pt idx="21066">
                  <c:v>1254.6929190000001</c:v>
                </c:pt>
                <c:pt idx="21067">
                  <c:v>1254.593625</c:v>
                </c:pt>
                <c:pt idx="21068">
                  <c:v>1254.5775410000001</c:v>
                </c:pt>
                <c:pt idx="21069">
                  <c:v>1254.5359470000001</c:v>
                </c:pt>
                <c:pt idx="21070">
                  <c:v>1254.1916209999999</c:v>
                </c:pt>
                <c:pt idx="21071">
                  <c:v>1253.9162510000001</c:v>
                </c:pt>
                <c:pt idx="21072">
                  <c:v>1253.333586</c:v>
                </c:pt>
                <c:pt idx="21073">
                  <c:v>1252.5074979999999</c:v>
                </c:pt>
                <c:pt idx="21074">
                  <c:v>1252.4723059999999</c:v>
                </c:pt>
                <c:pt idx="21075">
                  <c:v>1252.4685030000001</c:v>
                </c:pt>
                <c:pt idx="21076">
                  <c:v>1252.3994580000001</c:v>
                </c:pt>
                <c:pt idx="21077">
                  <c:v>1252.3291899999999</c:v>
                </c:pt>
                <c:pt idx="21078">
                  <c:v>1251.4562559999999</c:v>
                </c:pt>
                <c:pt idx="21079">
                  <c:v>1251.339273</c:v>
                </c:pt>
                <c:pt idx="21080">
                  <c:v>1250.5805929999999</c:v>
                </c:pt>
                <c:pt idx="21081">
                  <c:v>1250.3524789999999</c:v>
                </c:pt>
                <c:pt idx="21082">
                  <c:v>1250.256097</c:v>
                </c:pt>
                <c:pt idx="21083">
                  <c:v>1250.1510949999999</c:v>
                </c:pt>
                <c:pt idx="21084">
                  <c:v>1249.6873109999999</c:v>
                </c:pt>
                <c:pt idx="21085">
                  <c:v>1249.5946879999999</c:v>
                </c:pt>
                <c:pt idx="21086">
                  <c:v>1249.4482860000001</c:v>
                </c:pt>
                <c:pt idx="21087">
                  <c:v>1249.4447150000001</c:v>
                </c:pt>
                <c:pt idx="21088">
                  <c:v>1249.4234180000001</c:v>
                </c:pt>
                <c:pt idx="21089">
                  <c:v>1249.3126930000001</c:v>
                </c:pt>
                <c:pt idx="21090">
                  <c:v>1249.228016</c:v>
                </c:pt>
                <c:pt idx="21091">
                  <c:v>1249.1127530000001</c:v>
                </c:pt>
                <c:pt idx="21092">
                  <c:v>1248.6803809999999</c:v>
                </c:pt>
                <c:pt idx="21093">
                  <c:v>1248.457557</c:v>
                </c:pt>
                <c:pt idx="21094">
                  <c:v>1248.3775800000001</c:v>
                </c:pt>
                <c:pt idx="21095">
                  <c:v>1248.057566</c:v>
                </c:pt>
                <c:pt idx="21096">
                  <c:v>1247.4224039999999</c:v>
                </c:pt>
                <c:pt idx="21097">
                  <c:v>1247.278673</c:v>
                </c:pt>
                <c:pt idx="21098">
                  <c:v>1247.137788</c:v>
                </c:pt>
                <c:pt idx="21099">
                  <c:v>1247.0045849999999</c:v>
                </c:pt>
                <c:pt idx="21100">
                  <c:v>1246.7375870000001</c:v>
                </c:pt>
                <c:pt idx="21101">
                  <c:v>1246.6310040000001</c:v>
                </c:pt>
                <c:pt idx="21102">
                  <c:v>1246.4736600000001</c:v>
                </c:pt>
                <c:pt idx="21103">
                  <c:v>1246.4699310000001</c:v>
                </c:pt>
                <c:pt idx="21104">
                  <c:v>1245.9810669999999</c:v>
                </c:pt>
                <c:pt idx="21105">
                  <c:v>1245.8731479999999</c:v>
                </c:pt>
                <c:pt idx="21106">
                  <c:v>1245.8472549999999</c:v>
                </c:pt>
                <c:pt idx="21107">
                  <c:v>1245.718985</c:v>
                </c:pt>
                <c:pt idx="21108">
                  <c:v>1245.586652</c:v>
                </c:pt>
                <c:pt idx="21109">
                  <c:v>1245.0865140000001</c:v>
                </c:pt>
                <c:pt idx="21110">
                  <c:v>1245.0056890000001</c:v>
                </c:pt>
                <c:pt idx="21111">
                  <c:v>1244.7968089999999</c:v>
                </c:pt>
                <c:pt idx="21112">
                  <c:v>1244.737337</c:v>
                </c:pt>
                <c:pt idx="21113">
                  <c:v>1244.020268</c:v>
                </c:pt>
                <c:pt idx="21114">
                  <c:v>1243.8179620000001</c:v>
                </c:pt>
                <c:pt idx="21115">
                  <c:v>1243.6422219999999</c:v>
                </c:pt>
                <c:pt idx="21116">
                  <c:v>1243.555973</c:v>
                </c:pt>
                <c:pt idx="21117">
                  <c:v>1243.2742270000001</c:v>
                </c:pt>
                <c:pt idx="21118">
                  <c:v>1242.794838</c:v>
                </c:pt>
                <c:pt idx="21119">
                  <c:v>1242.699126</c:v>
                </c:pt>
                <c:pt idx="21120">
                  <c:v>1242.5489500000001</c:v>
                </c:pt>
                <c:pt idx="21121">
                  <c:v>1242.4057459999999</c:v>
                </c:pt>
                <c:pt idx="21122">
                  <c:v>1242.2693999999999</c:v>
                </c:pt>
                <c:pt idx="21123">
                  <c:v>1242.2625190000001</c:v>
                </c:pt>
                <c:pt idx="21124">
                  <c:v>1241.893172</c:v>
                </c:pt>
                <c:pt idx="21125">
                  <c:v>1241.3141499999999</c:v>
                </c:pt>
                <c:pt idx="21126">
                  <c:v>1241.2997989999999</c:v>
                </c:pt>
                <c:pt idx="21127">
                  <c:v>1241.2427749999999</c:v>
                </c:pt>
                <c:pt idx="21128">
                  <c:v>1241.2250529999999</c:v>
                </c:pt>
                <c:pt idx="21129">
                  <c:v>1241.154282</c:v>
                </c:pt>
                <c:pt idx="21130">
                  <c:v>1241.046077</c:v>
                </c:pt>
                <c:pt idx="21131">
                  <c:v>1240.9779390000001</c:v>
                </c:pt>
                <c:pt idx="21132">
                  <c:v>1240.695708</c:v>
                </c:pt>
                <c:pt idx="21133">
                  <c:v>1240.382983</c:v>
                </c:pt>
                <c:pt idx="21134">
                  <c:v>1239.99144</c:v>
                </c:pt>
                <c:pt idx="21135">
                  <c:v>1239.697009</c:v>
                </c:pt>
                <c:pt idx="21136">
                  <c:v>1239.6806120000001</c:v>
                </c:pt>
                <c:pt idx="21137">
                  <c:v>1239.677846</c:v>
                </c:pt>
                <c:pt idx="21138">
                  <c:v>1239.113668</c:v>
                </c:pt>
                <c:pt idx="21139">
                  <c:v>1239.0127629999999</c:v>
                </c:pt>
                <c:pt idx="21140">
                  <c:v>1238.954669</c:v>
                </c:pt>
                <c:pt idx="21141">
                  <c:v>1238.9293700000001</c:v>
                </c:pt>
                <c:pt idx="21142">
                  <c:v>1238.4220740000001</c:v>
                </c:pt>
                <c:pt idx="21143">
                  <c:v>1238.0902309999999</c:v>
                </c:pt>
                <c:pt idx="21144">
                  <c:v>1237.7575159999999</c:v>
                </c:pt>
                <c:pt idx="21145">
                  <c:v>1237.3255549999999</c:v>
                </c:pt>
                <c:pt idx="21146">
                  <c:v>1237.1875669999999</c:v>
                </c:pt>
                <c:pt idx="21147">
                  <c:v>1237.0734010000001</c:v>
                </c:pt>
                <c:pt idx="21148">
                  <c:v>1236.942728</c:v>
                </c:pt>
                <c:pt idx="21149">
                  <c:v>1236.8578259999999</c:v>
                </c:pt>
                <c:pt idx="21150">
                  <c:v>1235.9339130000001</c:v>
                </c:pt>
                <c:pt idx="21151">
                  <c:v>1235.289501</c:v>
                </c:pt>
                <c:pt idx="21152">
                  <c:v>1235.282815</c:v>
                </c:pt>
                <c:pt idx="21153">
                  <c:v>1235.273629</c:v>
                </c:pt>
                <c:pt idx="21154">
                  <c:v>1235.1744639999999</c:v>
                </c:pt>
                <c:pt idx="21155">
                  <c:v>1234.699087</c:v>
                </c:pt>
                <c:pt idx="21156">
                  <c:v>1234.404135</c:v>
                </c:pt>
                <c:pt idx="21157">
                  <c:v>1234.313701</c:v>
                </c:pt>
                <c:pt idx="21158">
                  <c:v>1234.159494</c:v>
                </c:pt>
                <c:pt idx="21159">
                  <c:v>1233.737871</c:v>
                </c:pt>
                <c:pt idx="21160">
                  <c:v>1232.844278</c:v>
                </c:pt>
                <c:pt idx="21161">
                  <c:v>1232.579326</c:v>
                </c:pt>
                <c:pt idx="21162">
                  <c:v>1232.5616990000001</c:v>
                </c:pt>
                <c:pt idx="21163">
                  <c:v>1232.45714</c:v>
                </c:pt>
                <c:pt idx="21164">
                  <c:v>1232.2242900000001</c:v>
                </c:pt>
                <c:pt idx="21165">
                  <c:v>1231.960658</c:v>
                </c:pt>
                <c:pt idx="21166">
                  <c:v>1231.951783</c:v>
                </c:pt>
                <c:pt idx="21167">
                  <c:v>1231.6801009999999</c:v>
                </c:pt>
                <c:pt idx="21168">
                  <c:v>1231.677312</c:v>
                </c:pt>
                <c:pt idx="21169">
                  <c:v>1231.538221</c:v>
                </c:pt>
                <c:pt idx="21170">
                  <c:v>1231.1345160000001</c:v>
                </c:pt>
                <c:pt idx="21171">
                  <c:v>1231.122296</c:v>
                </c:pt>
                <c:pt idx="21172">
                  <c:v>1231.0907239999999</c:v>
                </c:pt>
                <c:pt idx="21173">
                  <c:v>1231.0150900000001</c:v>
                </c:pt>
                <c:pt idx="21174">
                  <c:v>1230.9647150000001</c:v>
                </c:pt>
                <c:pt idx="21175">
                  <c:v>1230.837066</c:v>
                </c:pt>
                <c:pt idx="21176">
                  <c:v>1230.7115120000001</c:v>
                </c:pt>
                <c:pt idx="21177">
                  <c:v>1230.706003</c:v>
                </c:pt>
                <c:pt idx="21178">
                  <c:v>1230.5752239999999</c:v>
                </c:pt>
                <c:pt idx="21179">
                  <c:v>1230.553318</c:v>
                </c:pt>
                <c:pt idx="21180">
                  <c:v>1230.4405879999999</c:v>
                </c:pt>
                <c:pt idx="21181">
                  <c:v>1230.406457</c:v>
                </c:pt>
                <c:pt idx="21182">
                  <c:v>1230.3846940000001</c:v>
                </c:pt>
                <c:pt idx="21183">
                  <c:v>1230.2075400000001</c:v>
                </c:pt>
                <c:pt idx="21184">
                  <c:v>1229.957825</c:v>
                </c:pt>
                <c:pt idx="21185">
                  <c:v>1229.6496070000001</c:v>
                </c:pt>
                <c:pt idx="21186">
                  <c:v>1229.5871540000001</c:v>
                </c:pt>
                <c:pt idx="21187">
                  <c:v>1229.4720620000001</c:v>
                </c:pt>
                <c:pt idx="21188">
                  <c:v>1229.3831459999999</c:v>
                </c:pt>
                <c:pt idx="21189">
                  <c:v>1229.2873070000001</c:v>
                </c:pt>
                <c:pt idx="21190">
                  <c:v>1229.2486240000001</c:v>
                </c:pt>
                <c:pt idx="21191">
                  <c:v>1229.207339</c:v>
                </c:pt>
                <c:pt idx="21192">
                  <c:v>1228.918443</c:v>
                </c:pt>
                <c:pt idx="21193">
                  <c:v>1228.4722389999999</c:v>
                </c:pt>
                <c:pt idx="21194">
                  <c:v>1228.377195</c:v>
                </c:pt>
                <c:pt idx="21195">
                  <c:v>1228.3589910000001</c:v>
                </c:pt>
                <c:pt idx="21196">
                  <c:v>1227.9334249999999</c:v>
                </c:pt>
                <c:pt idx="21197">
                  <c:v>1227.8611780000001</c:v>
                </c:pt>
                <c:pt idx="21198">
                  <c:v>1227.407087</c:v>
                </c:pt>
                <c:pt idx="21199">
                  <c:v>1227.283396</c:v>
                </c:pt>
                <c:pt idx="21200">
                  <c:v>1227.177645</c:v>
                </c:pt>
                <c:pt idx="21201">
                  <c:v>1226.894209</c:v>
                </c:pt>
                <c:pt idx="21202">
                  <c:v>1226.6538800000001</c:v>
                </c:pt>
                <c:pt idx="21203">
                  <c:v>1226.6309839999999</c:v>
                </c:pt>
                <c:pt idx="21204">
                  <c:v>1226.5667330000001</c:v>
                </c:pt>
                <c:pt idx="21205">
                  <c:v>1226.530528</c:v>
                </c:pt>
                <c:pt idx="21206">
                  <c:v>1226.312093</c:v>
                </c:pt>
                <c:pt idx="21207">
                  <c:v>1226.2690500000001</c:v>
                </c:pt>
                <c:pt idx="21208">
                  <c:v>1226.216011</c:v>
                </c:pt>
                <c:pt idx="21209">
                  <c:v>1226.020718</c:v>
                </c:pt>
                <c:pt idx="21210">
                  <c:v>1225.4192929999999</c:v>
                </c:pt>
                <c:pt idx="21211">
                  <c:v>1225.4112689999999</c:v>
                </c:pt>
                <c:pt idx="21212">
                  <c:v>1225.2570539999999</c:v>
                </c:pt>
                <c:pt idx="21213">
                  <c:v>1225.1238499999999</c:v>
                </c:pt>
                <c:pt idx="21214">
                  <c:v>1224.650594</c:v>
                </c:pt>
                <c:pt idx="21215">
                  <c:v>1224.5324639999999</c:v>
                </c:pt>
                <c:pt idx="21216">
                  <c:v>1224.361484</c:v>
                </c:pt>
                <c:pt idx="21217">
                  <c:v>1224.360011</c:v>
                </c:pt>
                <c:pt idx="21218">
                  <c:v>1224.2723679999999</c:v>
                </c:pt>
                <c:pt idx="21219">
                  <c:v>1224.0322940000001</c:v>
                </c:pt>
                <c:pt idx="21220">
                  <c:v>1223.8826120000001</c:v>
                </c:pt>
                <c:pt idx="21221">
                  <c:v>1223.800692</c:v>
                </c:pt>
                <c:pt idx="21222">
                  <c:v>1223.432094</c:v>
                </c:pt>
                <c:pt idx="21223">
                  <c:v>1222.9543699999999</c:v>
                </c:pt>
                <c:pt idx="21224">
                  <c:v>1222.9376549999999</c:v>
                </c:pt>
                <c:pt idx="21225">
                  <c:v>1222.9033939999999</c:v>
                </c:pt>
                <c:pt idx="21226">
                  <c:v>1222.8626810000001</c:v>
                </c:pt>
                <c:pt idx="21227">
                  <c:v>1222.635186</c:v>
                </c:pt>
                <c:pt idx="21228">
                  <c:v>1222.2429810000001</c:v>
                </c:pt>
                <c:pt idx="21229">
                  <c:v>1222.0989139999999</c:v>
                </c:pt>
                <c:pt idx="21230">
                  <c:v>1222.0445179999999</c:v>
                </c:pt>
                <c:pt idx="21231">
                  <c:v>1221.98306</c:v>
                </c:pt>
                <c:pt idx="21232">
                  <c:v>1221.917901</c:v>
                </c:pt>
                <c:pt idx="21233">
                  <c:v>1221.8834810000001</c:v>
                </c:pt>
                <c:pt idx="21234">
                  <c:v>1221.7290889999999</c:v>
                </c:pt>
                <c:pt idx="21235">
                  <c:v>1221.426365</c:v>
                </c:pt>
                <c:pt idx="21236">
                  <c:v>1221.19004</c:v>
                </c:pt>
                <c:pt idx="21237">
                  <c:v>1220.7972339999999</c:v>
                </c:pt>
                <c:pt idx="21238">
                  <c:v>1220.6271979999999</c:v>
                </c:pt>
                <c:pt idx="21239">
                  <c:v>1220.3507440000001</c:v>
                </c:pt>
                <c:pt idx="21240">
                  <c:v>1220.2304220000001</c:v>
                </c:pt>
                <c:pt idx="21241">
                  <c:v>1220.1740609999999</c:v>
                </c:pt>
                <c:pt idx="21242">
                  <c:v>1220.1217349999999</c:v>
                </c:pt>
                <c:pt idx="21243">
                  <c:v>1220.0534540000001</c:v>
                </c:pt>
                <c:pt idx="21244">
                  <c:v>1219.916332</c:v>
                </c:pt>
                <c:pt idx="21245">
                  <c:v>1219.5868109999999</c:v>
                </c:pt>
                <c:pt idx="21246">
                  <c:v>1219.5767559999999</c:v>
                </c:pt>
                <c:pt idx="21247">
                  <c:v>1219.39589</c:v>
                </c:pt>
                <c:pt idx="21248">
                  <c:v>1219.24289</c:v>
                </c:pt>
                <c:pt idx="21249">
                  <c:v>1218.8059089999999</c:v>
                </c:pt>
                <c:pt idx="21250">
                  <c:v>1218.2760659999999</c:v>
                </c:pt>
                <c:pt idx="21251">
                  <c:v>1218.249458</c:v>
                </c:pt>
                <c:pt idx="21252">
                  <c:v>1217.9272579999999</c:v>
                </c:pt>
                <c:pt idx="21253">
                  <c:v>1217.8983519999999</c:v>
                </c:pt>
                <c:pt idx="21254">
                  <c:v>1217.8928840000001</c:v>
                </c:pt>
                <c:pt idx="21255">
                  <c:v>1217.7258409999999</c:v>
                </c:pt>
                <c:pt idx="21256">
                  <c:v>1217.565924</c:v>
                </c:pt>
                <c:pt idx="21257">
                  <c:v>1216.9763969999999</c:v>
                </c:pt>
                <c:pt idx="21258">
                  <c:v>1216.3460749999999</c:v>
                </c:pt>
                <c:pt idx="21259">
                  <c:v>1216.0968789999999</c:v>
                </c:pt>
                <c:pt idx="21260">
                  <c:v>1216.0864260000001</c:v>
                </c:pt>
                <c:pt idx="21261">
                  <c:v>1215.987578</c:v>
                </c:pt>
                <c:pt idx="21262">
                  <c:v>1215.7901509999999</c:v>
                </c:pt>
                <c:pt idx="21263">
                  <c:v>1215.4170329999999</c:v>
                </c:pt>
                <c:pt idx="21264">
                  <c:v>1215.4016200000001</c:v>
                </c:pt>
                <c:pt idx="21265">
                  <c:v>1214.8596520000001</c:v>
                </c:pt>
                <c:pt idx="21266">
                  <c:v>1214.7827749999999</c:v>
                </c:pt>
                <c:pt idx="21267">
                  <c:v>1214.5767390000001</c:v>
                </c:pt>
                <c:pt idx="21268">
                  <c:v>1214.4815639999999</c:v>
                </c:pt>
                <c:pt idx="21269">
                  <c:v>1214.1716489999999</c:v>
                </c:pt>
                <c:pt idx="21270">
                  <c:v>1214.117416</c:v>
                </c:pt>
                <c:pt idx="21271">
                  <c:v>1213.965549</c:v>
                </c:pt>
                <c:pt idx="21272">
                  <c:v>1213.3133700000001</c:v>
                </c:pt>
                <c:pt idx="21273">
                  <c:v>1213.0082640000001</c:v>
                </c:pt>
                <c:pt idx="21274">
                  <c:v>1212.9583700000001</c:v>
                </c:pt>
                <c:pt idx="21275">
                  <c:v>1212.5738160000001</c:v>
                </c:pt>
                <c:pt idx="21276">
                  <c:v>1211.978869</c:v>
                </c:pt>
                <c:pt idx="21277">
                  <c:v>1211.9458830000001</c:v>
                </c:pt>
                <c:pt idx="21278">
                  <c:v>1211.9125739999999</c:v>
                </c:pt>
                <c:pt idx="21279">
                  <c:v>1211.8185060000001</c:v>
                </c:pt>
                <c:pt idx="21280">
                  <c:v>1211.6885110000001</c:v>
                </c:pt>
                <c:pt idx="21281">
                  <c:v>1211.6308590000001</c:v>
                </c:pt>
                <c:pt idx="21282">
                  <c:v>1211.3418879999999</c:v>
                </c:pt>
                <c:pt idx="21283">
                  <c:v>1211.1895489999999</c:v>
                </c:pt>
                <c:pt idx="21284">
                  <c:v>1210.981982</c:v>
                </c:pt>
                <c:pt idx="21285">
                  <c:v>1210.7167449999999</c:v>
                </c:pt>
                <c:pt idx="21286">
                  <c:v>1210.7053330000001</c:v>
                </c:pt>
                <c:pt idx="21287">
                  <c:v>1210.5087759999999</c:v>
                </c:pt>
                <c:pt idx="21288">
                  <c:v>1210.4682290000001</c:v>
                </c:pt>
                <c:pt idx="21289">
                  <c:v>1210.4123950000001</c:v>
                </c:pt>
                <c:pt idx="21290">
                  <c:v>1210.169042</c:v>
                </c:pt>
                <c:pt idx="21291">
                  <c:v>1210.0819329999999</c:v>
                </c:pt>
                <c:pt idx="21292">
                  <c:v>1209.9891500000001</c:v>
                </c:pt>
                <c:pt idx="21293">
                  <c:v>1209.8910699999999</c:v>
                </c:pt>
                <c:pt idx="21294">
                  <c:v>1209.5903040000001</c:v>
                </c:pt>
                <c:pt idx="21295">
                  <c:v>1209.5362230000001</c:v>
                </c:pt>
                <c:pt idx="21296">
                  <c:v>1209.4850960000001</c:v>
                </c:pt>
                <c:pt idx="21297">
                  <c:v>1209.396121</c:v>
                </c:pt>
                <c:pt idx="21298">
                  <c:v>1209.257212</c:v>
                </c:pt>
                <c:pt idx="21299">
                  <c:v>1208.682153</c:v>
                </c:pt>
                <c:pt idx="21300">
                  <c:v>1208.6286990000001</c:v>
                </c:pt>
                <c:pt idx="21301">
                  <c:v>1207.988112</c:v>
                </c:pt>
                <c:pt idx="21302">
                  <c:v>1207.4366230000001</c:v>
                </c:pt>
                <c:pt idx="21303">
                  <c:v>1206.9185560000001</c:v>
                </c:pt>
                <c:pt idx="21304">
                  <c:v>1206.8340639999999</c:v>
                </c:pt>
                <c:pt idx="21305">
                  <c:v>1206.6514400000001</c:v>
                </c:pt>
                <c:pt idx="21306">
                  <c:v>1206.5138529999999</c:v>
                </c:pt>
                <c:pt idx="21307">
                  <c:v>1206.3038220000001</c:v>
                </c:pt>
                <c:pt idx="21308">
                  <c:v>1205.9027920000001</c:v>
                </c:pt>
                <c:pt idx="21309">
                  <c:v>1205.4157540000001</c:v>
                </c:pt>
                <c:pt idx="21310">
                  <c:v>1204.802439</c:v>
                </c:pt>
                <c:pt idx="21311">
                  <c:v>1204.728668</c:v>
                </c:pt>
                <c:pt idx="21312">
                  <c:v>1204.5324250000001</c:v>
                </c:pt>
                <c:pt idx="21313">
                  <c:v>1204.4531460000001</c:v>
                </c:pt>
                <c:pt idx="21314">
                  <c:v>1204.4427109999999</c:v>
                </c:pt>
                <c:pt idx="21315">
                  <c:v>1204.4362799999999</c:v>
                </c:pt>
                <c:pt idx="21316">
                  <c:v>1204.1908089999999</c:v>
                </c:pt>
                <c:pt idx="21317">
                  <c:v>1204.085439</c:v>
                </c:pt>
                <c:pt idx="21318">
                  <c:v>1204.0581589999999</c:v>
                </c:pt>
                <c:pt idx="21319">
                  <c:v>1203.5935440000001</c:v>
                </c:pt>
                <c:pt idx="21320">
                  <c:v>1203.4787899999999</c:v>
                </c:pt>
                <c:pt idx="21321">
                  <c:v>1203.4578770000001</c:v>
                </c:pt>
                <c:pt idx="21322">
                  <c:v>1203.415765</c:v>
                </c:pt>
                <c:pt idx="21323">
                  <c:v>1203.162922</c:v>
                </c:pt>
                <c:pt idx="21324">
                  <c:v>1203.000499</c:v>
                </c:pt>
                <c:pt idx="21325">
                  <c:v>1202.8146919999999</c:v>
                </c:pt>
                <c:pt idx="21326">
                  <c:v>1202.8100979999999</c:v>
                </c:pt>
                <c:pt idx="21327">
                  <c:v>1202.7805450000001</c:v>
                </c:pt>
                <c:pt idx="21328">
                  <c:v>1202.608819</c:v>
                </c:pt>
                <c:pt idx="21329">
                  <c:v>1202.4022179999999</c:v>
                </c:pt>
                <c:pt idx="21330">
                  <c:v>1202.267826</c:v>
                </c:pt>
                <c:pt idx="21331">
                  <c:v>1201.947956</c:v>
                </c:pt>
                <c:pt idx="21332">
                  <c:v>1201.8615480000001</c:v>
                </c:pt>
                <c:pt idx="21333">
                  <c:v>1201.7233409999999</c:v>
                </c:pt>
                <c:pt idx="21334">
                  <c:v>1201.679036</c:v>
                </c:pt>
                <c:pt idx="21335">
                  <c:v>1201.4009309999999</c:v>
                </c:pt>
                <c:pt idx="21336">
                  <c:v>1201.0250109999999</c:v>
                </c:pt>
                <c:pt idx="21337">
                  <c:v>1200.8831740000001</c:v>
                </c:pt>
                <c:pt idx="21338">
                  <c:v>1200.7328259999999</c:v>
                </c:pt>
                <c:pt idx="21339">
                  <c:v>1200.31026</c:v>
                </c:pt>
                <c:pt idx="21340">
                  <c:v>1200.231781</c:v>
                </c:pt>
                <c:pt idx="21341">
                  <c:v>1200.2068859999999</c:v>
                </c:pt>
                <c:pt idx="21342">
                  <c:v>1200.1487</c:v>
                </c:pt>
                <c:pt idx="21343">
                  <c:v>1199.6836940000001</c:v>
                </c:pt>
                <c:pt idx="21344">
                  <c:v>1199.4749690000001</c:v>
                </c:pt>
                <c:pt idx="21345">
                  <c:v>1199.377622</c:v>
                </c:pt>
                <c:pt idx="21346">
                  <c:v>1199.313431</c:v>
                </c:pt>
                <c:pt idx="21347">
                  <c:v>1198.8359800000001</c:v>
                </c:pt>
                <c:pt idx="21348">
                  <c:v>1198.7060329999999</c:v>
                </c:pt>
                <c:pt idx="21349">
                  <c:v>1198.6821480000001</c:v>
                </c:pt>
                <c:pt idx="21350">
                  <c:v>1198.407256</c:v>
                </c:pt>
                <c:pt idx="21351">
                  <c:v>1198.201151</c:v>
                </c:pt>
                <c:pt idx="21352">
                  <c:v>1198.121551</c:v>
                </c:pt>
                <c:pt idx="21353">
                  <c:v>1198.067268</c:v>
                </c:pt>
                <c:pt idx="21354">
                  <c:v>1197.9665440000001</c:v>
                </c:pt>
                <c:pt idx="21355">
                  <c:v>1197.6253449999999</c:v>
                </c:pt>
                <c:pt idx="21356">
                  <c:v>1197.143149</c:v>
                </c:pt>
                <c:pt idx="21357">
                  <c:v>1196.359557</c:v>
                </c:pt>
                <c:pt idx="21358">
                  <c:v>1196.336427</c:v>
                </c:pt>
                <c:pt idx="21359">
                  <c:v>1196.261847</c:v>
                </c:pt>
                <c:pt idx="21360">
                  <c:v>1196.2091089999999</c:v>
                </c:pt>
                <c:pt idx="21361">
                  <c:v>1195.9706430000001</c:v>
                </c:pt>
                <c:pt idx="21362">
                  <c:v>1195.7812750000001</c:v>
                </c:pt>
                <c:pt idx="21363">
                  <c:v>1195.527771</c:v>
                </c:pt>
                <c:pt idx="21364">
                  <c:v>1195.3312699999999</c:v>
                </c:pt>
                <c:pt idx="21365">
                  <c:v>1195.2848329999999</c:v>
                </c:pt>
                <c:pt idx="21366">
                  <c:v>1195.0382970000001</c:v>
                </c:pt>
                <c:pt idx="21367">
                  <c:v>1194.6334529999999</c:v>
                </c:pt>
                <c:pt idx="21368">
                  <c:v>1194.522849</c:v>
                </c:pt>
                <c:pt idx="21369">
                  <c:v>1194.336084</c:v>
                </c:pt>
                <c:pt idx="21370">
                  <c:v>1194.168308</c:v>
                </c:pt>
                <c:pt idx="21371">
                  <c:v>1194.12247</c:v>
                </c:pt>
                <c:pt idx="21372">
                  <c:v>1194.071557</c:v>
                </c:pt>
                <c:pt idx="21373">
                  <c:v>1193.7116169999999</c:v>
                </c:pt>
                <c:pt idx="21374">
                  <c:v>1193.3631869999999</c:v>
                </c:pt>
                <c:pt idx="21375">
                  <c:v>1193.3540479999999</c:v>
                </c:pt>
                <c:pt idx="21376">
                  <c:v>1193.3533030000001</c:v>
                </c:pt>
                <c:pt idx="21377">
                  <c:v>1193.2969169999999</c:v>
                </c:pt>
                <c:pt idx="21378">
                  <c:v>1192.5831189999999</c:v>
                </c:pt>
                <c:pt idx="21379">
                  <c:v>1192.5787829999999</c:v>
                </c:pt>
                <c:pt idx="21380">
                  <c:v>1192.529309</c:v>
                </c:pt>
                <c:pt idx="21381">
                  <c:v>1192.442227</c:v>
                </c:pt>
                <c:pt idx="21382">
                  <c:v>1192.25479</c:v>
                </c:pt>
                <c:pt idx="21383">
                  <c:v>1192.13282</c:v>
                </c:pt>
                <c:pt idx="21384">
                  <c:v>1192.0446460000001</c:v>
                </c:pt>
                <c:pt idx="21385">
                  <c:v>1192.0422470000001</c:v>
                </c:pt>
                <c:pt idx="21386">
                  <c:v>1192.029822</c:v>
                </c:pt>
                <c:pt idx="21387">
                  <c:v>1191.8862280000001</c:v>
                </c:pt>
                <c:pt idx="21388">
                  <c:v>1191.6704950000001</c:v>
                </c:pt>
                <c:pt idx="21389">
                  <c:v>1191.5764220000001</c:v>
                </c:pt>
                <c:pt idx="21390">
                  <c:v>1191.0278499999999</c:v>
                </c:pt>
                <c:pt idx="21391">
                  <c:v>1190.9996619999999</c:v>
                </c:pt>
                <c:pt idx="21392">
                  <c:v>1190.7926210000001</c:v>
                </c:pt>
                <c:pt idx="21393">
                  <c:v>1190.6815409999999</c:v>
                </c:pt>
                <c:pt idx="21394">
                  <c:v>1190.6619330000001</c:v>
                </c:pt>
                <c:pt idx="21395">
                  <c:v>1189.915573</c:v>
                </c:pt>
                <c:pt idx="21396">
                  <c:v>1189.5359599999999</c:v>
                </c:pt>
                <c:pt idx="21397">
                  <c:v>1189.445422</c:v>
                </c:pt>
                <c:pt idx="21398">
                  <c:v>1189.4342260000001</c:v>
                </c:pt>
                <c:pt idx="21399">
                  <c:v>1188.715625</c:v>
                </c:pt>
                <c:pt idx="21400">
                  <c:v>1188.691859</c:v>
                </c:pt>
                <c:pt idx="21401">
                  <c:v>1188.5156770000001</c:v>
                </c:pt>
                <c:pt idx="21402">
                  <c:v>1188.4818</c:v>
                </c:pt>
                <c:pt idx="21403">
                  <c:v>1188.2966100000001</c:v>
                </c:pt>
                <c:pt idx="21404">
                  <c:v>1188.264375</c:v>
                </c:pt>
                <c:pt idx="21405">
                  <c:v>1188.0544130000001</c:v>
                </c:pt>
                <c:pt idx="21406">
                  <c:v>1187.416813</c:v>
                </c:pt>
                <c:pt idx="21407">
                  <c:v>1187.16795</c:v>
                </c:pt>
                <c:pt idx="21408">
                  <c:v>1187.11418</c:v>
                </c:pt>
                <c:pt idx="21409">
                  <c:v>1186.949284</c:v>
                </c:pt>
                <c:pt idx="21410">
                  <c:v>1186.889058</c:v>
                </c:pt>
                <c:pt idx="21411">
                  <c:v>1186.868005</c:v>
                </c:pt>
                <c:pt idx="21412">
                  <c:v>1186.7811389999999</c:v>
                </c:pt>
                <c:pt idx="21413">
                  <c:v>1186.404837</c:v>
                </c:pt>
                <c:pt idx="21414">
                  <c:v>1186.398091</c:v>
                </c:pt>
                <c:pt idx="21415">
                  <c:v>1186.140044</c:v>
                </c:pt>
                <c:pt idx="21416">
                  <c:v>1185.9859570000001</c:v>
                </c:pt>
                <c:pt idx="21417">
                  <c:v>1185.8544489999999</c:v>
                </c:pt>
                <c:pt idx="21418">
                  <c:v>1185.4579650000001</c:v>
                </c:pt>
                <c:pt idx="21419">
                  <c:v>1185.3495069999999</c:v>
                </c:pt>
                <c:pt idx="21420">
                  <c:v>1185.148042</c:v>
                </c:pt>
                <c:pt idx="21421">
                  <c:v>1185.1247969999999</c:v>
                </c:pt>
                <c:pt idx="21422">
                  <c:v>1184.9967140000001</c:v>
                </c:pt>
                <c:pt idx="21423">
                  <c:v>1184.911672</c:v>
                </c:pt>
                <c:pt idx="21424">
                  <c:v>1184.822465</c:v>
                </c:pt>
                <c:pt idx="21425">
                  <c:v>1184.7065359999999</c:v>
                </c:pt>
                <c:pt idx="21426">
                  <c:v>1184.0269109999999</c:v>
                </c:pt>
                <c:pt idx="21427">
                  <c:v>1183.9081980000001</c:v>
                </c:pt>
                <c:pt idx="21428">
                  <c:v>1183.8574920000001</c:v>
                </c:pt>
                <c:pt idx="21429">
                  <c:v>1183.6524669999999</c:v>
                </c:pt>
                <c:pt idx="21430">
                  <c:v>1183.47063</c:v>
                </c:pt>
                <c:pt idx="21431">
                  <c:v>1183.4477260000001</c:v>
                </c:pt>
                <c:pt idx="21432">
                  <c:v>1183.364628</c:v>
                </c:pt>
                <c:pt idx="21433">
                  <c:v>1182.8718739999999</c:v>
                </c:pt>
                <c:pt idx="21434">
                  <c:v>1182.786801</c:v>
                </c:pt>
                <c:pt idx="21435">
                  <c:v>1182.265083</c:v>
                </c:pt>
                <c:pt idx="21436">
                  <c:v>1182.098295</c:v>
                </c:pt>
                <c:pt idx="21437">
                  <c:v>1181.9213339999999</c:v>
                </c:pt>
                <c:pt idx="21438">
                  <c:v>1181.7581479999999</c:v>
                </c:pt>
                <c:pt idx="21439">
                  <c:v>1181.6045549999999</c:v>
                </c:pt>
                <c:pt idx="21440">
                  <c:v>1181.171666</c:v>
                </c:pt>
                <c:pt idx="21441">
                  <c:v>1181.1053179999999</c:v>
                </c:pt>
                <c:pt idx="21442">
                  <c:v>1181.0828320000001</c:v>
                </c:pt>
                <c:pt idx="21443">
                  <c:v>1181.037208</c:v>
                </c:pt>
                <c:pt idx="21444">
                  <c:v>1180.987408</c:v>
                </c:pt>
                <c:pt idx="21445">
                  <c:v>1180.9478610000001</c:v>
                </c:pt>
                <c:pt idx="21446">
                  <c:v>1180.6974740000001</c:v>
                </c:pt>
                <c:pt idx="21447">
                  <c:v>1179.843048</c:v>
                </c:pt>
                <c:pt idx="21448">
                  <c:v>1179.824709</c:v>
                </c:pt>
                <c:pt idx="21449">
                  <c:v>1179.7967980000001</c:v>
                </c:pt>
                <c:pt idx="21450">
                  <c:v>1179.675577</c:v>
                </c:pt>
                <c:pt idx="21451">
                  <c:v>1179.5287450000001</c:v>
                </c:pt>
                <c:pt idx="21452">
                  <c:v>1179.5232679999999</c:v>
                </c:pt>
                <c:pt idx="21453">
                  <c:v>1179.456181</c:v>
                </c:pt>
                <c:pt idx="21454">
                  <c:v>1179.431223</c:v>
                </c:pt>
                <c:pt idx="21455">
                  <c:v>1179.424395</c:v>
                </c:pt>
                <c:pt idx="21456">
                  <c:v>1179.383065</c:v>
                </c:pt>
                <c:pt idx="21457">
                  <c:v>1179.3738330000001</c:v>
                </c:pt>
                <c:pt idx="21458">
                  <c:v>1179.2176939999999</c:v>
                </c:pt>
                <c:pt idx="21459">
                  <c:v>1179.1866910000001</c:v>
                </c:pt>
                <c:pt idx="21460">
                  <c:v>1179.0371729999999</c:v>
                </c:pt>
                <c:pt idx="21461">
                  <c:v>1178.9465769999999</c:v>
                </c:pt>
                <c:pt idx="21462">
                  <c:v>1178.5454279999999</c:v>
                </c:pt>
                <c:pt idx="21463">
                  <c:v>1178.2498519999999</c:v>
                </c:pt>
                <c:pt idx="21464">
                  <c:v>1178.212524</c:v>
                </c:pt>
                <c:pt idx="21465">
                  <c:v>1178.210822</c:v>
                </c:pt>
                <c:pt idx="21466">
                  <c:v>1178.0932310000001</c:v>
                </c:pt>
                <c:pt idx="21467">
                  <c:v>1177.59186</c:v>
                </c:pt>
                <c:pt idx="21468">
                  <c:v>1177.280399</c:v>
                </c:pt>
                <c:pt idx="21469">
                  <c:v>1177.19129</c:v>
                </c:pt>
                <c:pt idx="21470">
                  <c:v>1177.18443</c:v>
                </c:pt>
                <c:pt idx="21471">
                  <c:v>1176.976678</c:v>
                </c:pt>
                <c:pt idx="21472">
                  <c:v>1176.934765</c:v>
                </c:pt>
                <c:pt idx="21473">
                  <c:v>1176.7619030000001</c:v>
                </c:pt>
                <c:pt idx="21474">
                  <c:v>1176.633736</c:v>
                </c:pt>
                <c:pt idx="21475">
                  <c:v>1176.631024</c:v>
                </c:pt>
                <c:pt idx="21476">
                  <c:v>1176.535408</c:v>
                </c:pt>
                <c:pt idx="21477">
                  <c:v>1176.0282649999999</c:v>
                </c:pt>
                <c:pt idx="21478">
                  <c:v>1175.9294769999999</c:v>
                </c:pt>
                <c:pt idx="21479">
                  <c:v>1175.8968110000001</c:v>
                </c:pt>
                <c:pt idx="21480">
                  <c:v>1175.8891860000001</c:v>
                </c:pt>
                <c:pt idx="21481">
                  <c:v>1175.468253</c:v>
                </c:pt>
                <c:pt idx="21482">
                  <c:v>1175.3790550000001</c:v>
                </c:pt>
                <c:pt idx="21483">
                  <c:v>1175.23648</c:v>
                </c:pt>
                <c:pt idx="21484">
                  <c:v>1175.167093</c:v>
                </c:pt>
                <c:pt idx="21485">
                  <c:v>1174.9747110000001</c:v>
                </c:pt>
                <c:pt idx="21486">
                  <c:v>1174.960135</c:v>
                </c:pt>
                <c:pt idx="21487">
                  <c:v>1174.940032</c:v>
                </c:pt>
                <c:pt idx="21488">
                  <c:v>1174.5903929999999</c:v>
                </c:pt>
                <c:pt idx="21489">
                  <c:v>1174.5659089999999</c:v>
                </c:pt>
                <c:pt idx="21490">
                  <c:v>1174.4425120000001</c:v>
                </c:pt>
                <c:pt idx="21491">
                  <c:v>1174.4390940000001</c:v>
                </c:pt>
                <c:pt idx="21492">
                  <c:v>1174.4111190000001</c:v>
                </c:pt>
                <c:pt idx="21493">
                  <c:v>1174.3746719999999</c:v>
                </c:pt>
                <c:pt idx="21494">
                  <c:v>1174.354202</c:v>
                </c:pt>
                <c:pt idx="21495">
                  <c:v>1174.348868</c:v>
                </c:pt>
                <c:pt idx="21496">
                  <c:v>1174.1472020000001</c:v>
                </c:pt>
                <c:pt idx="21497">
                  <c:v>1173.8075020000001</c:v>
                </c:pt>
                <c:pt idx="21498">
                  <c:v>1173.6926309999999</c:v>
                </c:pt>
                <c:pt idx="21499">
                  <c:v>1173.6725859999999</c:v>
                </c:pt>
                <c:pt idx="21500">
                  <c:v>1173.6709289999999</c:v>
                </c:pt>
                <c:pt idx="21501">
                  <c:v>1173.634671</c:v>
                </c:pt>
                <c:pt idx="21502">
                  <c:v>1173.499685</c:v>
                </c:pt>
                <c:pt idx="21503">
                  <c:v>1173.39491</c:v>
                </c:pt>
                <c:pt idx="21504">
                  <c:v>1173.191225</c:v>
                </c:pt>
                <c:pt idx="21505">
                  <c:v>1173.0630739999999</c:v>
                </c:pt>
                <c:pt idx="21506">
                  <c:v>1172.966948</c:v>
                </c:pt>
                <c:pt idx="21507">
                  <c:v>1172.745398</c:v>
                </c:pt>
                <c:pt idx="21508">
                  <c:v>1172.5421960000001</c:v>
                </c:pt>
                <c:pt idx="21509">
                  <c:v>1172.4279509999999</c:v>
                </c:pt>
                <c:pt idx="21510">
                  <c:v>1172.422319</c:v>
                </c:pt>
                <c:pt idx="21511">
                  <c:v>1172.270207</c:v>
                </c:pt>
                <c:pt idx="21512">
                  <c:v>1172.1966629999999</c:v>
                </c:pt>
                <c:pt idx="21513">
                  <c:v>1172.03358</c:v>
                </c:pt>
                <c:pt idx="21514">
                  <c:v>1171.4511150000001</c:v>
                </c:pt>
                <c:pt idx="21515">
                  <c:v>1171.3169660000001</c:v>
                </c:pt>
                <c:pt idx="21516">
                  <c:v>1171.284122</c:v>
                </c:pt>
                <c:pt idx="21517">
                  <c:v>1171.2457420000001</c:v>
                </c:pt>
                <c:pt idx="21518">
                  <c:v>1171.1748279999999</c:v>
                </c:pt>
                <c:pt idx="21519">
                  <c:v>1171.087452</c:v>
                </c:pt>
                <c:pt idx="21520">
                  <c:v>1171.000669</c:v>
                </c:pt>
                <c:pt idx="21521">
                  <c:v>1170.9598510000001</c:v>
                </c:pt>
                <c:pt idx="21522">
                  <c:v>1170.8309690000001</c:v>
                </c:pt>
                <c:pt idx="21523">
                  <c:v>1170.7282</c:v>
                </c:pt>
                <c:pt idx="21524">
                  <c:v>1170.2999119999999</c:v>
                </c:pt>
                <c:pt idx="21525">
                  <c:v>1170.1849360000001</c:v>
                </c:pt>
                <c:pt idx="21526">
                  <c:v>1170.068289</c:v>
                </c:pt>
                <c:pt idx="21527">
                  <c:v>1170.001583</c:v>
                </c:pt>
                <c:pt idx="21528">
                  <c:v>1169.9155840000001</c:v>
                </c:pt>
                <c:pt idx="21529">
                  <c:v>1169.8175249999999</c:v>
                </c:pt>
                <c:pt idx="21530">
                  <c:v>1169.721411</c:v>
                </c:pt>
                <c:pt idx="21531">
                  <c:v>1169.6296219999999</c:v>
                </c:pt>
                <c:pt idx="21532">
                  <c:v>1169.4287380000001</c:v>
                </c:pt>
                <c:pt idx="21533">
                  <c:v>1169.3464550000001</c:v>
                </c:pt>
                <c:pt idx="21534">
                  <c:v>1169.157766</c:v>
                </c:pt>
                <c:pt idx="21535">
                  <c:v>1169.1518980000001</c:v>
                </c:pt>
                <c:pt idx="21536">
                  <c:v>1169.098</c:v>
                </c:pt>
                <c:pt idx="21537">
                  <c:v>1168.9525619999999</c:v>
                </c:pt>
                <c:pt idx="21538">
                  <c:v>1168.687623</c:v>
                </c:pt>
                <c:pt idx="21539">
                  <c:v>1168.5570299999999</c:v>
                </c:pt>
                <c:pt idx="21540">
                  <c:v>1168.509738</c:v>
                </c:pt>
                <c:pt idx="21541">
                  <c:v>1168.2001949999999</c:v>
                </c:pt>
                <c:pt idx="21542">
                  <c:v>1168.044652</c:v>
                </c:pt>
                <c:pt idx="21543">
                  <c:v>1168.0181990000001</c:v>
                </c:pt>
                <c:pt idx="21544">
                  <c:v>1168.015793</c:v>
                </c:pt>
                <c:pt idx="21545">
                  <c:v>1167.9726720000001</c:v>
                </c:pt>
                <c:pt idx="21546">
                  <c:v>1167.9172739999999</c:v>
                </c:pt>
                <c:pt idx="21547">
                  <c:v>1167.904025</c:v>
                </c:pt>
                <c:pt idx="21548">
                  <c:v>1167.894767</c:v>
                </c:pt>
                <c:pt idx="21549">
                  <c:v>1167.831422</c:v>
                </c:pt>
                <c:pt idx="21550">
                  <c:v>1167.7667449999999</c:v>
                </c:pt>
                <c:pt idx="21551">
                  <c:v>1167.7261120000001</c:v>
                </c:pt>
                <c:pt idx="21552">
                  <c:v>1167.701268</c:v>
                </c:pt>
                <c:pt idx="21553">
                  <c:v>1167.502336</c:v>
                </c:pt>
                <c:pt idx="21554">
                  <c:v>1167.495091</c:v>
                </c:pt>
                <c:pt idx="21555">
                  <c:v>1167.415062</c:v>
                </c:pt>
                <c:pt idx="21556">
                  <c:v>1167.3671429999999</c:v>
                </c:pt>
                <c:pt idx="21557">
                  <c:v>1167.3444260000001</c:v>
                </c:pt>
                <c:pt idx="21558">
                  <c:v>1167.0410959999999</c:v>
                </c:pt>
                <c:pt idx="21559">
                  <c:v>1166.951806</c:v>
                </c:pt>
                <c:pt idx="21560">
                  <c:v>1166.947874</c:v>
                </c:pt>
                <c:pt idx="21561">
                  <c:v>1166.946187</c:v>
                </c:pt>
                <c:pt idx="21562">
                  <c:v>1166.8034210000001</c:v>
                </c:pt>
                <c:pt idx="21563">
                  <c:v>1166.795427</c:v>
                </c:pt>
                <c:pt idx="21564">
                  <c:v>1166.571085</c:v>
                </c:pt>
                <c:pt idx="21565">
                  <c:v>1166.4609909999999</c:v>
                </c:pt>
                <c:pt idx="21566">
                  <c:v>1166.2956340000001</c:v>
                </c:pt>
                <c:pt idx="21567">
                  <c:v>1166.2904590000001</c:v>
                </c:pt>
                <c:pt idx="21568">
                  <c:v>1165.8139570000001</c:v>
                </c:pt>
                <c:pt idx="21569">
                  <c:v>1165.4365700000001</c:v>
                </c:pt>
                <c:pt idx="21570">
                  <c:v>1165.418255</c:v>
                </c:pt>
                <c:pt idx="21571">
                  <c:v>1165.2768799999999</c:v>
                </c:pt>
                <c:pt idx="21572">
                  <c:v>1165.2007610000001</c:v>
                </c:pt>
                <c:pt idx="21573">
                  <c:v>1165.164464</c:v>
                </c:pt>
                <c:pt idx="21574">
                  <c:v>1164.897277</c:v>
                </c:pt>
                <c:pt idx="21575">
                  <c:v>1164.680501</c:v>
                </c:pt>
                <c:pt idx="21576">
                  <c:v>1164.2949530000001</c:v>
                </c:pt>
                <c:pt idx="21577">
                  <c:v>1164.1792370000001</c:v>
                </c:pt>
                <c:pt idx="21578">
                  <c:v>1164.108639</c:v>
                </c:pt>
                <c:pt idx="21579">
                  <c:v>1163.9021279999999</c:v>
                </c:pt>
                <c:pt idx="21580">
                  <c:v>1163.8277430000001</c:v>
                </c:pt>
                <c:pt idx="21581">
                  <c:v>1163.6887979999999</c:v>
                </c:pt>
                <c:pt idx="21582">
                  <c:v>1163.6806590000001</c:v>
                </c:pt>
                <c:pt idx="21583">
                  <c:v>1163.5827509999999</c:v>
                </c:pt>
                <c:pt idx="21584">
                  <c:v>1163.0707620000001</c:v>
                </c:pt>
                <c:pt idx="21585">
                  <c:v>1162.8369809999999</c:v>
                </c:pt>
                <c:pt idx="21586">
                  <c:v>1162.7201640000001</c:v>
                </c:pt>
                <c:pt idx="21587">
                  <c:v>1162.675943</c:v>
                </c:pt>
                <c:pt idx="21588">
                  <c:v>1162.6394459999999</c:v>
                </c:pt>
                <c:pt idx="21589">
                  <c:v>1161.9165129999999</c:v>
                </c:pt>
                <c:pt idx="21590">
                  <c:v>1161.9147029999999</c:v>
                </c:pt>
                <c:pt idx="21591">
                  <c:v>1161.6634329999999</c:v>
                </c:pt>
                <c:pt idx="21592">
                  <c:v>1161.5728329999999</c:v>
                </c:pt>
                <c:pt idx="21593">
                  <c:v>1161.5713559999999</c:v>
                </c:pt>
                <c:pt idx="21594">
                  <c:v>1161.542733</c:v>
                </c:pt>
                <c:pt idx="21595">
                  <c:v>1161.5100930000001</c:v>
                </c:pt>
                <c:pt idx="21596">
                  <c:v>1161.4909070000001</c:v>
                </c:pt>
                <c:pt idx="21597">
                  <c:v>1161.1635020000001</c:v>
                </c:pt>
                <c:pt idx="21598">
                  <c:v>1161.1025480000001</c:v>
                </c:pt>
                <c:pt idx="21599">
                  <c:v>1161.0880629999999</c:v>
                </c:pt>
                <c:pt idx="21600">
                  <c:v>1160.9931120000001</c:v>
                </c:pt>
                <c:pt idx="21601">
                  <c:v>1160.8858170000001</c:v>
                </c:pt>
                <c:pt idx="21602">
                  <c:v>1160.8293590000001</c:v>
                </c:pt>
                <c:pt idx="21603">
                  <c:v>1160.285445</c:v>
                </c:pt>
                <c:pt idx="21604">
                  <c:v>1160.269078</c:v>
                </c:pt>
                <c:pt idx="21605">
                  <c:v>1160.2383950000001</c:v>
                </c:pt>
                <c:pt idx="21606">
                  <c:v>1160.197373</c:v>
                </c:pt>
                <c:pt idx="21607">
                  <c:v>1160.0953569999999</c:v>
                </c:pt>
                <c:pt idx="21608">
                  <c:v>1159.7430870000001</c:v>
                </c:pt>
                <c:pt idx="21609">
                  <c:v>1159.676847</c:v>
                </c:pt>
                <c:pt idx="21610">
                  <c:v>1159.6110200000001</c:v>
                </c:pt>
                <c:pt idx="21611">
                  <c:v>1159.3660440000001</c:v>
                </c:pt>
                <c:pt idx="21612">
                  <c:v>1159.3107540000001</c:v>
                </c:pt>
                <c:pt idx="21613">
                  <c:v>1159.161141</c:v>
                </c:pt>
                <c:pt idx="21614">
                  <c:v>1159.108232</c:v>
                </c:pt>
                <c:pt idx="21615">
                  <c:v>1159.0903149999999</c:v>
                </c:pt>
                <c:pt idx="21616">
                  <c:v>1159.0884759999999</c:v>
                </c:pt>
                <c:pt idx="21617">
                  <c:v>1159.047904</c:v>
                </c:pt>
                <c:pt idx="21618">
                  <c:v>1158.621257</c:v>
                </c:pt>
                <c:pt idx="21619">
                  <c:v>1158.5460439999999</c:v>
                </c:pt>
                <c:pt idx="21620">
                  <c:v>1158.482816</c:v>
                </c:pt>
                <c:pt idx="21621">
                  <c:v>1158.4365310000001</c:v>
                </c:pt>
                <c:pt idx="21622">
                  <c:v>1158.436293</c:v>
                </c:pt>
                <c:pt idx="21623">
                  <c:v>1157.7769760000001</c:v>
                </c:pt>
                <c:pt idx="21624">
                  <c:v>1157.680789</c:v>
                </c:pt>
                <c:pt idx="21625">
                  <c:v>1157.611257</c:v>
                </c:pt>
                <c:pt idx="21626">
                  <c:v>1157.4084909999999</c:v>
                </c:pt>
                <c:pt idx="21627">
                  <c:v>1157.330471</c:v>
                </c:pt>
                <c:pt idx="21628">
                  <c:v>1157.221857</c:v>
                </c:pt>
                <c:pt idx="21629">
                  <c:v>1157.094059</c:v>
                </c:pt>
                <c:pt idx="21630">
                  <c:v>1156.762921</c:v>
                </c:pt>
                <c:pt idx="21631">
                  <c:v>1156.7477630000001</c:v>
                </c:pt>
                <c:pt idx="21632">
                  <c:v>1156.7054599999999</c:v>
                </c:pt>
                <c:pt idx="21633">
                  <c:v>1156.66121</c:v>
                </c:pt>
                <c:pt idx="21634">
                  <c:v>1156.610414</c:v>
                </c:pt>
                <c:pt idx="21635">
                  <c:v>1156.5563139999999</c:v>
                </c:pt>
                <c:pt idx="21636">
                  <c:v>1156.5096249999999</c:v>
                </c:pt>
                <c:pt idx="21637">
                  <c:v>1156.4450629999999</c:v>
                </c:pt>
                <c:pt idx="21638">
                  <c:v>1156.4316590000001</c:v>
                </c:pt>
                <c:pt idx="21639">
                  <c:v>1156.3957359999999</c:v>
                </c:pt>
                <c:pt idx="21640">
                  <c:v>1155.7579780000001</c:v>
                </c:pt>
                <c:pt idx="21641">
                  <c:v>1155.7445849999999</c:v>
                </c:pt>
                <c:pt idx="21642">
                  <c:v>1155.695103</c:v>
                </c:pt>
                <c:pt idx="21643">
                  <c:v>1155.681691</c:v>
                </c:pt>
                <c:pt idx="21644">
                  <c:v>1155.6501290000001</c:v>
                </c:pt>
                <c:pt idx="21645">
                  <c:v>1155.5500850000001</c:v>
                </c:pt>
                <c:pt idx="21646">
                  <c:v>1155.5241390000001</c:v>
                </c:pt>
                <c:pt idx="21647">
                  <c:v>1155.3854610000001</c:v>
                </c:pt>
                <c:pt idx="21648">
                  <c:v>1155.3154259999999</c:v>
                </c:pt>
                <c:pt idx="21649">
                  <c:v>1155.1690590000001</c:v>
                </c:pt>
                <c:pt idx="21650">
                  <c:v>1154.978032</c:v>
                </c:pt>
                <c:pt idx="21651">
                  <c:v>1154.903423</c:v>
                </c:pt>
                <c:pt idx="21652">
                  <c:v>1154.8882510000001</c:v>
                </c:pt>
                <c:pt idx="21653">
                  <c:v>1154.7906869999999</c:v>
                </c:pt>
                <c:pt idx="21654">
                  <c:v>1154.6352199999999</c:v>
                </c:pt>
                <c:pt idx="21655">
                  <c:v>1154.5783469999999</c:v>
                </c:pt>
                <c:pt idx="21656">
                  <c:v>1154.5646489999999</c:v>
                </c:pt>
                <c:pt idx="21657">
                  <c:v>1154.233849</c:v>
                </c:pt>
                <c:pt idx="21658">
                  <c:v>1154.215807</c:v>
                </c:pt>
                <c:pt idx="21659">
                  <c:v>1154.09321</c:v>
                </c:pt>
                <c:pt idx="21660">
                  <c:v>1154.0707379999999</c:v>
                </c:pt>
                <c:pt idx="21661">
                  <c:v>1153.932998</c:v>
                </c:pt>
                <c:pt idx="21662">
                  <c:v>1153.865716</c:v>
                </c:pt>
                <c:pt idx="21663">
                  <c:v>1153.669361</c:v>
                </c:pt>
                <c:pt idx="21664">
                  <c:v>1153.604875</c:v>
                </c:pt>
                <c:pt idx="21665">
                  <c:v>1153.450887</c:v>
                </c:pt>
                <c:pt idx="21666">
                  <c:v>1153.133853</c:v>
                </c:pt>
                <c:pt idx="21667">
                  <c:v>1153.0627099999999</c:v>
                </c:pt>
                <c:pt idx="21668">
                  <c:v>1153.0618079999999</c:v>
                </c:pt>
                <c:pt idx="21669">
                  <c:v>1153.0153769999999</c:v>
                </c:pt>
                <c:pt idx="21670">
                  <c:v>1152.957114</c:v>
                </c:pt>
                <c:pt idx="21671">
                  <c:v>1152.8989240000001</c:v>
                </c:pt>
                <c:pt idx="21672">
                  <c:v>1152.8586740000001</c:v>
                </c:pt>
                <c:pt idx="21673">
                  <c:v>1152.5581890000001</c:v>
                </c:pt>
                <c:pt idx="21674">
                  <c:v>1152.538534</c:v>
                </c:pt>
                <c:pt idx="21675">
                  <c:v>1152.3085390000001</c:v>
                </c:pt>
                <c:pt idx="21676">
                  <c:v>1152.2768289999999</c:v>
                </c:pt>
                <c:pt idx="21677">
                  <c:v>1152.1797120000001</c:v>
                </c:pt>
                <c:pt idx="21678">
                  <c:v>1152.1746659999999</c:v>
                </c:pt>
                <c:pt idx="21679">
                  <c:v>1152.111054</c:v>
                </c:pt>
                <c:pt idx="21680">
                  <c:v>1151.560399</c:v>
                </c:pt>
                <c:pt idx="21681">
                  <c:v>1151.409834</c:v>
                </c:pt>
                <c:pt idx="21682">
                  <c:v>1151.36511</c:v>
                </c:pt>
                <c:pt idx="21683">
                  <c:v>1151.1379939999999</c:v>
                </c:pt>
                <c:pt idx="21684">
                  <c:v>1151.1145220000001</c:v>
                </c:pt>
                <c:pt idx="21685">
                  <c:v>1150.995649</c:v>
                </c:pt>
                <c:pt idx="21686">
                  <c:v>1150.904055</c:v>
                </c:pt>
                <c:pt idx="21687">
                  <c:v>1150.5672520000001</c:v>
                </c:pt>
                <c:pt idx="21688">
                  <c:v>1150.489049</c:v>
                </c:pt>
                <c:pt idx="21689">
                  <c:v>1150.450501</c:v>
                </c:pt>
                <c:pt idx="21690">
                  <c:v>1150.2148</c:v>
                </c:pt>
                <c:pt idx="21691">
                  <c:v>1150.194497</c:v>
                </c:pt>
                <c:pt idx="21692">
                  <c:v>1150.0858840000001</c:v>
                </c:pt>
                <c:pt idx="21693">
                  <c:v>1149.8774550000001</c:v>
                </c:pt>
                <c:pt idx="21694">
                  <c:v>1149.696717</c:v>
                </c:pt>
                <c:pt idx="21695">
                  <c:v>1149.683747</c:v>
                </c:pt>
                <c:pt idx="21696">
                  <c:v>1149.577016</c:v>
                </c:pt>
                <c:pt idx="21697">
                  <c:v>1149.5041220000001</c:v>
                </c:pt>
                <c:pt idx="21698">
                  <c:v>1149.1287930000001</c:v>
                </c:pt>
                <c:pt idx="21699">
                  <c:v>1149.0649350000001</c:v>
                </c:pt>
                <c:pt idx="21700">
                  <c:v>1149.0495169999999</c:v>
                </c:pt>
                <c:pt idx="21701">
                  <c:v>1148.827027</c:v>
                </c:pt>
                <c:pt idx="21702">
                  <c:v>1148.797992</c:v>
                </c:pt>
                <c:pt idx="21703">
                  <c:v>1148.5407740000001</c:v>
                </c:pt>
                <c:pt idx="21704">
                  <c:v>1148.509519</c:v>
                </c:pt>
                <c:pt idx="21705">
                  <c:v>1148.4760229999999</c:v>
                </c:pt>
                <c:pt idx="21706">
                  <c:v>1148.4541369999999</c:v>
                </c:pt>
                <c:pt idx="21707">
                  <c:v>1148.404522</c:v>
                </c:pt>
                <c:pt idx="21708">
                  <c:v>1148.276075</c:v>
                </c:pt>
                <c:pt idx="21709">
                  <c:v>1148.1414030000001</c:v>
                </c:pt>
                <c:pt idx="21710">
                  <c:v>1148.1190489999999</c:v>
                </c:pt>
                <c:pt idx="21711">
                  <c:v>1148.1061870000001</c:v>
                </c:pt>
                <c:pt idx="21712">
                  <c:v>1147.9674520000001</c:v>
                </c:pt>
                <c:pt idx="21713">
                  <c:v>1147.8905589999999</c:v>
                </c:pt>
                <c:pt idx="21714">
                  <c:v>1147.8344259999999</c:v>
                </c:pt>
                <c:pt idx="21715">
                  <c:v>1147.776261</c:v>
                </c:pt>
                <c:pt idx="21716">
                  <c:v>1147.6877139999999</c:v>
                </c:pt>
                <c:pt idx="21717">
                  <c:v>1147.608375</c:v>
                </c:pt>
                <c:pt idx="21718">
                  <c:v>1147.554351</c:v>
                </c:pt>
                <c:pt idx="21719">
                  <c:v>1147.4460140000001</c:v>
                </c:pt>
                <c:pt idx="21720">
                  <c:v>1147.317108</c:v>
                </c:pt>
                <c:pt idx="21721">
                  <c:v>1147.253414</c:v>
                </c:pt>
                <c:pt idx="21722">
                  <c:v>1146.956265</c:v>
                </c:pt>
                <c:pt idx="21723">
                  <c:v>1146.9483499999999</c:v>
                </c:pt>
                <c:pt idx="21724">
                  <c:v>1146.8939330000001</c:v>
                </c:pt>
                <c:pt idx="21725">
                  <c:v>1146.6851300000001</c:v>
                </c:pt>
                <c:pt idx="21726">
                  <c:v>1146.6408309999999</c:v>
                </c:pt>
                <c:pt idx="21727">
                  <c:v>1146.4331070000001</c:v>
                </c:pt>
                <c:pt idx="21728">
                  <c:v>1146.155454</c:v>
                </c:pt>
                <c:pt idx="21729">
                  <c:v>1146.0613499999999</c:v>
                </c:pt>
                <c:pt idx="21730">
                  <c:v>1146.0520289999999</c:v>
                </c:pt>
                <c:pt idx="21731">
                  <c:v>1145.7574750000001</c:v>
                </c:pt>
                <c:pt idx="21732">
                  <c:v>1145.5495129999999</c:v>
                </c:pt>
                <c:pt idx="21733">
                  <c:v>1145.298174</c:v>
                </c:pt>
                <c:pt idx="21734">
                  <c:v>1145.249419</c:v>
                </c:pt>
                <c:pt idx="21735">
                  <c:v>1144.9516590000001</c:v>
                </c:pt>
                <c:pt idx="21736">
                  <c:v>1144.874485</c:v>
                </c:pt>
                <c:pt idx="21737">
                  <c:v>1144.0398210000001</c:v>
                </c:pt>
                <c:pt idx="21738">
                  <c:v>1143.8787950000001</c:v>
                </c:pt>
                <c:pt idx="21739">
                  <c:v>1143.4892159999999</c:v>
                </c:pt>
                <c:pt idx="21740">
                  <c:v>1143.4066889999999</c:v>
                </c:pt>
                <c:pt idx="21741">
                  <c:v>1143.3028340000001</c:v>
                </c:pt>
                <c:pt idx="21742">
                  <c:v>1143.24164</c:v>
                </c:pt>
                <c:pt idx="21743">
                  <c:v>1143.1983319999999</c:v>
                </c:pt>
                <c:pt idx="21744">
                  <c:v>1143.034625</c:v>
                </c:pt>
                <c:pt idx="21745">
                  <c:v>1142.993095</c:v>
                </c:pt>
                <c:pt idx="21746">
                  <c:v>1142.6353859999999</c:v>
                </c:pt>
                <c:pt idx="21747">
                  <c:v>1142.542627</c:v>
                </c:pt>
                <c:pt idx="21748">
                  <c:v>1142.53783</c:v>
                </c:pt>
                <c:pt idx="21749">
                  <c:v>1142.489544</c:v>
                </c:pt>
                <c:pt idx="21750">
                  <c:v>1142.3445160000001</c:v>
                </c:pt>
                <c:pt idx="21751">
                  <c:v>1142.16065</c:v>
                </c:pt>
                <c:pt idx="21752">
                  <c:v>1142.013751</c:v>
                </c:pt>
                <c:pt idx="21753">
                  <c:v>1141.9437720000001</c:v>
                </c:pt>
                <c:pt idx="21754">
                  <c:v>1141.728065</c:v>
                </c:pt>
                <c:pt idx="21755">
                  <c:v>1141.476296</c:v>
                </c:pt>
                <c:pt idx="21756">
                  <c:v>1141.440621</c:v>
                </c:pt>
                <c:pt idx="21757">
                  <c:v>1141.3377359999999</c:v>
                </c:pt>
                <c:pt idx="21758">
                  <c:v>1141.148171</c:v>
                </c:pt>
                <c:pt idx="21759">
                  <c:v>1141.132265</c:v>
                </c:pt>
                <c:pt idx="21760">
                  <c:v>1141.1308710000001</c:v>
                </c:pt>
                <c:pt idx="21761">
                  <c:v>1141.0233499999999</c:v>
                </c:pt>
                <c:pt idx="21762">
                  <c:v>1140.953532</c:v>
                </c:pt>
                <c:pt idx="21763">
                  <c:v>1140.9533220000001</c:v>
                </c:pt>
                <c:pt idx="21764">
                  <c:v>1140.8896099999999</c:v>
                </c:pt>
                <c:pt idx="21765">
                  <c:v>1140.76605</c:v>
                </c:pt>
                <c:pt idx="21766">
                  <c:v>1140.728846</c:v>
                </c:pt>
                <c:pt idx="21767">
                  <c:v>1140.6879389999999</c:v>
                </c:pt>
                <c:pt idx="21768">
                  <c:v>1140.641822</c:v>
                </c:pt>
                <c:pt idx="21769">
                  <c:v>1140.58575</c:v>
                </c:pt>
                <c:pt idx="21770">
                  <c:v>1140.2441960000001</c:v>
                </c:pt>
                <c:pt idx="21771">
                  <c:v>1140.2090109999999</c:v>
                </c:pt>
                <c:pt idx="21772">
                  <c:v>1140.052185</c:v>
                </c:pt>
                <c:pt idx="21773">
                  <c:v>1140.0179189999999</c:v>
                </c:pt>
                <c:pt idx="21774">
                  <c:v>1139.9357990000001</c:v>
                </c:pt>
                <c:pt idx="21775">
                  <c:v>1139.8557129999999</c:v>
                </c:pt>
                <c:pt idx="21776">
                  <c:v>1139.8069660000001</c:v>
                </c:pt>
                <c:pt idx="21777">
                  <c:v>1139.778071</c:v>
                </c:pt>
                <c:pt idx="21778">
                  <c:v>1139.6694230000001</c:v>
                </c:pt>
                <c:pt idx="21779">
                  <c:v>1139.2329219999999</c:v>
                </c:pt>
                <c:pt idx="21780">
                  <c:v>1139.2128250000001</c:v>
                </c:pt>
                <c:pt idx="21781">
                  <c:v>1139.019912</c:v>
                </c:pt>
                <c:pt idx="21782">
                  <c:v>1139.0180789999999</c:v>
                </c:pt>
                <c:pt idx="21783">
                  <c:v>1139.0020870000001</c:v>
                </c:pt>
                <c:pt idx="21784">
                  <c:v>1138.9785670000001</c:v>
                </c:pt>
                <c:pt idx="21785">
                  <c:v>1138.867931</c:v>
                </c:pt>
                <c:pt idx="21786">
                  <c:v>1138.832887</c:v>
                </c:pt>
                <c:pt idx="21787">
                  <c:v>1138.62589</c:v>
                </c:pt>
                <c:pt idx="21788">
                  <c:v>1138.617105</c:v>
                </c:pt>
                <c:pt idx="21789">
                  <c:v>1138.5552070000001</c:v>
                </c:pt>
                <c:pt idx="21790">
                  <c:v>1138.456702</c:v>
                </c:pt>
                <c:pt idx="21791">
                  <c:v>1138.3744280000001</c:v>
                </c:pt>
                <c:pt idx="21792">
                  <c:v>1138.3620149999999</c:v>
                </c:pt>
                <c:pt idx="21793">
                  <c:v>1138.349494</c:v>
                </c:pt>
                <c:pt idx="21794">
                  <c:v>1138.254637</c:v>
                </c:pt>
                <c:pt idx="21795">
                  <c:v>1138.24649</c:v>
                </c:pt>
                <c:pt idx="21796">
                  <c:v>1137.9538419999999</c:v>
                </c:pt>
                <c:pt idx="21797">
                  <c:v>1137.8655000000001</c:v>
                </c:pt>
                <c:pt idx="21798">
                  <c:v>1137.806789</c:v>
                </c:pt>
                <c:pt idx="21799">
                  <c:v>1137.5592449999999</c:v>
                </c:pt>
                <c:pt idx="21800">
                  <c:v>1137.506592</c:v>
                </c:pt>
                <c:pt idx="21801">
                  <c:v>1137.4694030000001</c:v>
                </c:pt>
                <c:pt idx="21802">
                  <c:v>1137.405088</c:v>
                </c:pt>
                <c:pt idx="21803">
                  <c:v>1137.3965539999999</c:v>
                </c:pt>
                <c:pt idx="21804">
                  <c:v>1137.168437</c:v>
                </c:pt>
                <c:pt idx="21805">
                  <c:v>1137.0496880000001</c:v>
                </c:pt>
                <c:pt idx="21806">
                  <c:v>1136.9550509999999</c:v>
                </c:pt>
                <c:pt idx="21807">
                  <c:v>1136.918776</c:v>
                </c:pt>
                <c:pt idx="21808">
                  <c:v>1136.697514</c:v>
                </c:pt>
                <c:pt idx="21809">
                  <c:v>1136.6721219999999</c:v>
                </c:pt>
                <c:pt idx="21810">
                  <c:v>1136.636305</c:v>
                </c:pt>
                <c:pt idx="21811">
                  <c:v>1136.6348459999999</c:v>
                </c:pt>
                <c:pt idx="21812">
                  <c:v>1136.5684690000001</c:v>
                </c:pt>
                <c:pt idx="21813">
                  <c:v>1136.552467</c:v>
                </c:pt>
                <c:pt idx="21814">
                  <c:v>1136.529151</c:v>
                </c:pt>
                <c:pt idx="21815">
                  <c:v>1136.333973</c:v>
                </c:pt>
                <c:pt idx="21816">
                  <c:v>1136.2924889999999</c:v>
                </c:pt>
                <c:pt idx="21817">
                  <c:v>1136.16776</c:v>
                </c:pt>
                <c:pt idx="21818">
                  <c:v>1136.156082</c:v>
                </c:pt>
                <c:pt idx="21819">
                  <c:v>1136.1536329999999</c:v>
                </c:pt>
                <c:pt idx="21820">
                  <c:v>1135.896131</c:v>
                </c:pt>
                <c:pt idx="21821">
                  <c:v>1135.8000999999999</c:v>
                </c:pt>
                <c:pt idx="21822">
                  <c:v>1135.6505320000001</c:v>
                </c:pt>
                <c:pt idx="21823">
                  <c:v>1135.506451</c:v>
                </c:pt>
                <c:pt idx="21824">
                  <c:v>1135.330367</c:v>
                </c:pt>
                <c:pt idx="21825">
                  <c:v>1135.195385</c:v>
                </c:pt>
                <c:pt idx="21826">
                  <c:v>1135.180177</c:v>
                </c:pt>
                <c:pt idx="21827">
                  <c:v>1134.9604400000001</c:v>
                </c:pt>
                <c:pt idx="21828">
                  <c:v>1134.5891529999999</c:v>
                </c:pt>
                <c:pt idx="21829">
                  <c:v>1134.574055</c:v>
                </c:pt>
                <c:pt idx="21830">
                  <c:v>1134.535705</c:v>
                </c:pt>
                <c:pt idx="21831">
                  <c:v>1134.291258</c:v>
                </c:pt>
                <c:pt idx="21832">
                  <c:v>1134.2824129999999</c:v>
                </c:pt>
                <c:pt idx="21833">
                  <c:v>1134.280737</c:v>
                </c:pt>
                <c:pt idx="21834">
                  <c:v>1134.2433940000001</c:v>
                </c:pt>
                <c:pt idx="21835">
                  <c:v>1134.1179010000001</c:v>
                </c:pt>
                <c:pt idx="21836">
                  <c:v>1133.7605550000001</c:v>
                </c:pt>
                <c:pt idx="21837">
                  <c:v>1133.652875</c:v>
                </c:pt>
                <c:pt idx="21838">
                  <c:v>1133.6021989999999</c:v>
                </c:pt>
                <c:pt idx="21839">
                  <c:v>1133.5797909999999</c:v>
                </c:pt>
                <c:pt idx="21840">
                  <c:v>1133.427387</c:v>
                </c:pt>
                <c:pt idx="21841">
                  <c:v>1133.336744</c:v>
                </c:pt>
                <c:pt idx="21842">
                  <c:v>1133.2928429999999</c:v>
                </c:pt>
                <c:pt idx="21843">
                  <c:v>1133.289102</c:v>
                </c:pt>
                <c:pt idx="21844">
                  <c:v>1133.057759</c:v>
                </c:pt>
                <c:pt idx="21845">
                  <c:v>1133.01998</c:v>
                </c:pt>
                <c:pt idx="21846">
                  <c:v>1132.588745</c:v>
                </c:pt>
                <c:pt idx="21847">
                  <c:v>1132.5560889999999</c:v>
                </c:pt>
                <c:pt idx="21848">
                  <c:v>1132.4274600000001</c:v>
                </c:pt>
                <c:pt idx="21849">
                  <c:v>1132.3130349999999</c:v>
                </c:pt>
                <c:pt idx="21850">
                  <c:v>1132.2311070000001</c:v>
                </c:pt>
                <c:pt idx="21851">
                  <c:v>1132.1198489999999</c:v>
                </c:pt>
                <c:pt idx="21852">
                  <c:v>1132.10582</c:v>
                </c:pt>
                <c:pt idx="21853">
                  <c:v>1132.0773369999999</c:v>
                </c:pt>
                <c:pt idx="21854">
                  <c:v>1131.77629</c:v>
                </c:pt>
                <c:pt idx="21855">
                  <c:v>1131.6277050000001</c:v>
                </c:pt>
                <c:pt idx="21856">
                  <c:v>1131.346818</c:v>
                </c:pt>
                <c:pt idx="21857">
                  <c:v>1130.9403580000001</c:v>
                </c:pt>
                <c:pt idx="21858">
                  <c:v>1130.9343510000001</c:v>
                </c:pt>
                <c:pt idx="21859">
                  <c:v>1130.9119619999999</c:v>
                </c:pt>
                <c:pt idx="21860">
                  <c:v>1130.8163320000001</c:v>
                </c:pt>
                <c:pt idx="21861">
                  <c:v>1130.6238350000001</c:v>
                </c:pt>
                <c:pt idx="21862">
                  <c:v>1130.4969599999999</c:v>
                </c:pt>
                <c:pt idx="21863">
                  <c:v>1130.480423</c:v>
                </c:pt>
                <c:pt idx="21864">
                  <c:v>1130.1676379999999</c:v>
                </c:pt>
                <c:pt idx="21865">
                  <c:v>1130.1029060000001</c:v>
                </c:pt>
                <c:pt idx="21866">
                  <c:v>1129.963904</c:v>
                </c:pt>
                <c:pt idx="21867">
                  <c:v>1129.9056399999999</c:v>
                </c:pt>
                <c:pt idx="21868">
                  <c:v>1129.8567129999999</c:v>
                </c:pt>
                <c:pt idx="21869">
                  <c:v>1129.852351</c:v>
                </c:pt>
                <c:pt idx="21870">
                  <c:v>1129.7661149999999</c:v>
                </c:pt>
                <c:pt idx="21871">
                  <c:v>1129.7640490000001</c:v>
                </c:pt>
                <c:pt idx="21872">
                  <c:v>1129.588137</c:v>
                </c:pt>
                <c:pt idx="21873">
                  <c:v>1129.295597</c:v>
                </c:pt>
                <c:pt idx="21874">
                  <c:v>1129.2388169999999</c:v>
                </c:pt>
                <c:pt idx="21875">
                  <c:v>1129.223385</c:v>
                </c:pt>
                <c:pt idx="21876">
                  <c:v>1129.204297</c:v>
                </c:pt>
                <c:pt idx="21877">
                  <c:v>1129.2025349999999</c:v>
                </c:pt>
                <c:pt idx="21878">
                  <c:v>1129.187604</c:v>
                </c:pt>
                <c:pt idx="21879">
                  <c:v>1129.010078</c:v>
                </c:pt>
                <c:pt idx="21880">
                  <c:v>1128.968897</c:v>
                </c:pt>
                <c:pt idx="21881">
                  <c:v>1128.874423</c:v>
                </c:pt>
                <c:pt idx="21882">
                  <c:v>1128.8435549999999</c:v>
                </c:pt>
                <c:pt idx="21883">
                  <c:v>1128.7527130000001</c:v>
                </c:pt>
                <c:pt idx="21884">
                  <c:v>1128.7516889999999</c:v>
                </c:pt>
                <c:pt idx="21885">
                  <c:v>1128.7352840000001</c:v>
                </c:pt>
                <c:pt idx="21886">
                  <c:v>1128.6890430000001</c:v>
                </c:pt>
                <c:pt idx="21887">
                  <c:v>1128.6055140000001</c:v>
                </c:pt>
                <c:pt idx="21888">
                  <c:v>1128.5843749999999</c:v>
                </c:pt>
                <c:pt idx="21889">
                  <c:v>1128.386283</c:v>
                </c:pt>
                <c:pt idx="21890">
                  <c:v>1128.29168</c:v>
                </c:pt>
                <c:pt idx="21891">
                  <c:v>1128.152233</c:v>
                </c:pt>
                <c:pt idx="21892">
                  <c:v>1127.969738</c:v>
                </c:pt>
                <c:pt idx="21893">
                  <c:v>1127.9418700000001</c:v>
                </c:pt>
                <c:pt idx="21894">
                  <c:v>1127.9279839999999</c:v>
                </c:pt>
                <c:pt idx="21895">
                  <c:v>1127.782289</c:v>
                </c:pt>
                <c:pt idx="21896">
                  <c:v>1127.7610159999999</c:v>
                </c:pt>
                <c:pt idx="21897">
                  <c:v>1127.5959740000001</c:v>
                </c:pt>
                <c:pt idx="21898">
                  <c:v>1127.572809</c:v>
                </c:pt>
                <c:pt idx="21899">
                  <c:v>1126.9291129999999</c:v>
                </c:pt>
                <c:pt idx="21900">
                  <c:v>1126.7699170000001</c:v>
                </c:pt>
                <c:pt idx="21901">
                  <c:v>1126.7121159999999</c:v>
                </c:pt>
                <c:pt idx="21902">
                  <c:v>1126.5805399999999</c:v>
                </c:pt>
                <c:pt idx="21903">
                  <c:v>1126.5772460000001</c:v>
                </c:pt>
                <c:pt idx="21904">
                  <c:v>1126.5042960000001</c:v>
                </c:pt>
                <c:pt idx="21905">
                  <c:v>1126.4585970000001</c:v>
                </c:pt>
                <c:pt idx="21906">
                  <c:v>1126.43229</c:v>
                </c:pt>
                <c:pt idx="21907">
                  <c:v>1126.363709</c:v>
                </c:pt>
                <c:pt idx="21908">
                  <c:v>1126.291635</c:v>
                </c:pt>
                <c:pt idx="21909">
                  <c:v>1126.2078979999999</c:v>
                </c:pt>
                <c:pt idx="21910">
                  <c:v>1125.967635</c:v>
                </c:pt>
                <c:pt idx="21911">
                  <c:v>1125.951253</c:v>
                </c:pt>
                <c:pt idx="21912">
                  <c:v>1125.8671280000001</c:v>
                </c:pt>
                <c:pt idx="21913">
                  <c:v>1125.7936890000001</c:v>
                </c:pt>
                <c:pt idx="21914">
                  <c:v>1125.6802319999999</c:v>
                </c:pt>
                <c:pt idx="21915">
                  <c:v>1125.6596340000001</c:v>
                </c:pt>
                <c:pt idx="21916">
                  <c:v>1125.520156</c:v>
                </c:pt>
                <c:pt idx="21917">
                  <c:v>1125.4948199999999</c:v>
                </c:pt>
                <c:pt idx="21918">
                  <c:v>1125.384315</c:v>
                </c:pt>
                <c:pt idx="21919">
                  <c:v>1125.3642299999999</c:v>
                </c:pt>
                <c:pt idx="21920">
                  <c:v>1125.3215869999999</c:v>
                </c:pt>
                <c:pt idx="21921">
                  <c:v>1125.2960860000001</c:v>
                </c:pt>
                <c:pt idx="21922">
                  <c:v>1125.28736</c:v>
                </c:pt>
                <c:pt idx="21923">
                  <c:v>1125.2342349999999</c:v>
                </c:pt>
                <c:pt idx="21924">
                  <c:v>1125.2107800000001</c:v>
                </c:pt>
                <c:pt idx="21925">
                  <c:v>1125.185489</c:v>
                </c:pt>
                <c:pt idx="21926">
                  <c:v>1125.1343280000001</c:v>
                </c:pt>
                <c:pt idx="21927">
                  <c:v>1124.989617</c:v>
                </c:pt>
                <c:pt idx="21928">
                  <c:v>1124.962372</c:v>
                </c:pt>
                <c:pt idx="21929">
                  <c:v>1124.870087</c:v>
                </c:pt>
                <c:pt idx="21930">
                  <c:v>1124.8487909999999</c:v>
                </c:pt>
                <c:pt idx="21931">
                  <c:v>1124.815578</c:v>
                </c:pt>
                <c:pt idx="21932">
                  <c:v>1124.8120289999999</c:v>
                </c:pt>
                <c:pt idx="21933">
                  <c:v>1124.634053</c:v>
                </c:pt>
                <c:pt idx="21934">
                  <c:v>1124.2628319999999</c:v>
                </c:pt>
                <c:pt idx="21935">
                  <c:v>1123.9448030000001</c:v>
                </c:pt>
                <c:pt idx="21936">
                  <c:v>1123.9271160000001</c:v>
                </c:pt>
                <c:pt idx="21937">
                  <c:v>1123.7456070000001</c:v>
                </c:pt>
                <c:pt idx="21938">
                  <c:v>1123.386859</c:v>
                </c:pt>
                <c:pt idx="21939">
                  <c:v>1123.3407119999999</c:v>
                </c:pt>
                <c:pt idx="21940">
                  <c:v>1123.24199</c:v>
                </c:pt>
                <c:pt idx="21941">
                  <c:v>1123.2197610000001</c:v>
                </c:pt>
                <c:pt idx="21942">
                  <c:v>1123.0830430000001</c:v>
                </c:pt>
                <c:pt idx="21943">
                  <c:v>1122.855579</c:v>
                </c:pt>
                <c:pt idx="21944">
                  <c:v>1122.809739</c:v>
                </c:pt>
                <c:pt idx="21945">
                  <c:v>1122.712818</c:v>
                </c:pt>
                <c:pt idx="21946">
                  <c:v>1122.7110700000001</c:v>
                </c:pt>
                <c:pt idx="21947">
                  <c:v>1122.6887630000001</c:v>
                </c:pt>
                <c:pt idx="21948">
                  <c:v>1122.6332150000001</c:v>
                </c:pt>
                <c:pt idx="21949">
                  <c:v>1122.5329939999999</c:v>
                </c:pt>
                <c:pt idx="21950">
                  <c:v>1122.51332</c:v>
                </c:pt>
                <c:pt idx="21951">
                  <c:v>1122.357428</c:v>
                </c:pt>
                <c:pt idx="21952">
                  <c:v>1121.9367589999999</c:v>
                </c:pt>
                <c:pt idx="21953">
                  <c:v>1121.927502</c:v>
                </c:pt>
                <c:pt idx="21954">
                  <c:v>1121.8787050000001</c:v>
                </c:pt>
                <c:pt idx="21955">
                  <c:v>1121.8476929999999</c:v>
                </c:pt>
                <c:pt idx="21956">
                  <c:v>1121.6627350000001</c:v>
                </c:pt>
                <c:pt idx="21957">
                  <c:v>1121.662282</c:v>
                </c:pt>
                <c:pt idx="21958">
                  <c:v>1121.578215</c:v>
                </c:pt>
                <c:pt idx="21959">
                  <c:v>1121.3951400000001</c:v>
                </c:pt>
                <c:pt idx="21960">
                  <c:v>1121.3399119999999</c:v>
                </c:pt>
                <c:pt idx="21961">
                  <c:v>1121.2173319999999</c:v>
                </c:pt>
                <c:pt idx="21962">
                  <c:v>1121.1578629999999</c:v>
                </c:pt>
                <c:pt idx="21963">
                  <c:v>1121.07438</c:v>
                </c:pt>
                <c:pt idx="21964">
                  <c:v>1121.062189</c:v>
                </c:pt>
                <c:pt idx="21965">
                  <c:v>1120.7558320000001</c:v>
                </c:pt>
                <c:pt idx="21966">
                  <c:v>1120.6718169999999</c:v>
                </c:pt>
                <c:pt idx="21967">
                  <c:v>1120.664049</c:v>
                </c:pt>
                <c:pt idx="21968">
                  <c:v>1120.6366680000001</c:v>
                </c:pt>
                <c:pt idx="21969">
                  <c:v>1120.6123970000001</c:v>
                </c:pt>
                <c:pt idx="21970">
                  <c:v>1120.500929</c:v>
                </c:pt>
                <c:pt idx="21971">
                  <c:v>1120.4465359999999</c:v>
                </c:pt>
                <c:pt idx="21972">
                  <c:v>1120.437889</c:v>
                </c:pt>
                <c:pt idx="21973">
                  <c:v>1120.267499</c:v>
                </c:pt>
                <c:pt idx="21974">
                  <c:v>1120.2673090000001</c:v>
                </c:pt>
                <c:pt idx="21975">
                  <c:v>1120.1755270000001</c:v>
                </c:pt>
                <c:pt idx="21976">
                  <c:v>1120.082932</c:v>
                </c:pt>
                <c:pt idx="21977">
                  <c:v>1119.8700679999999</c:v>
                </c:pt>
                <c:pt idx="21978">
                  <c:v>1119.8423760000001</c:v>
                </c:pt>
                <c:pt idx="21979">
                  <c:v>1119.7620449999999</c:v>
                </c:pt>
                <c:pt idx="21980">
                  <c:v>1119.751379</c:v>
                </c:pt>
                <c:pt idx="21981">
                  <c:v>1119.7421039999999</c:v>
                </c:pt>
                <c:pt idx="21982">
                  <c:v>1119.7143160000001</c:v>
                </c:pt>
                <c:pt idx="21983">
                  <c:v>1119.647892</c:v>
                </c:pt>
                <c:pt idx="21984">
                  <c:v>1119.587548</c:v>
                </c:pt>
                <c:pt idx="21985">
                  <c:v>1119.5631390000001</c:v>
                </c:pt>
                <c:pt idx="21986">
                  <c:v>1119.416377</c:v>
                </c:pt>
                <c:pt idx="21987">
                  <c:v>1119.382398</c:v>
                </c:pt>
                <c:pt idx="21988">
                  <c:v>1119.3176900000001</c:v>
                </c:pt>
                <c:pt idx="21989">
                  <c:v>1119.230771</c:v>
                </c:pt>
                <c:pt idx="21990">
                  <c:v>1119.109416</c:v>
                </c:pt>
                <c:pt idx="21991">
                  <c:v>1118.939316</c:v>
                </c:pt>
                <c:pt idx="21992">
                  <c:v>1118.9337849999999</c:v>
                </c:pt>
                <c:pt idx="21993">
                  <c:v>1118.9279799999999</c:v>
                </c:pt>
                <c:pt idx="21994">
                  <c:v>1118.837021</c:v>
                </c:pt>
                <c:pt idx="21995">
                  <c:v>1118.7201849999999</c:v>
                </c:pt>
                <c:pt idx="21996">
                  <c:v>1118.5003409999999</c:v>
                </c:pt>
                <c:pt idx="21997">
                  <c:v>1118.2556440000001</c:v>
                </c:pt>
                <c:pt idx="21998">
                  <c:v>1118.2524900000001</c:v>
                </c:pt>
                <c:pt idx="21999">
                  <c:v>1118.234275</c:v>
                </c:pt>
                <c:pt idx="22000">
                  <c:v>1118.1621210000001</c:v>
                </c:pt>
                <c:pt idx="22001">
                  <c:v>1118.162077</c:v>
                </c:pt>
                <c:pt idx="22002">
                  <c:v>1117.9504010000001</c:v>
                </c:pt>
                <c:pt idx="22003">
                  <c:v>1117.7070249999999</c:v>
                </c:pt>
                <c:pt idx="22004">
                  <c:v>1117.6783459999999</c:v>
                </c:pt>
                <c:pt idx="22005">
                  <c:v>1117.587712</c:v>
                </c:pt>
                <c:pt idx="22006">
                  <c:v>1117.408332</c:v>
                </c:pt>
                <c:pt idx="22007">
                  <c:v>1117.33403</c:v>
                </c:pt>
                <c:pt idx="22008">
                  <c:v>1117.2208720000001</c:v>
                </c:pt>
                <c:pt idx="22009">
                  <c:v>1117.1944169999999</c:v>
                </c:pt>
                <c:pt idx="22010">
                  <c:v>1117.162607</c:v>
                </c:pt>
                <c:pt idx="22011">
                  <c:v>1117.0778780000001</c:v>
                </c:pt>
                <c:pt idx="22012">
                  <c:v>1116.8701189999999</c:v>
                </c:pt>
                <c:pt idx="22013">
                  <c:v>1116.825785</c:v>
                </c:pt>
                <c:pt idx="22014">
                  <c:v>1116.8257369999999</c:v>
                </c:pt>
                <c:pt idx="22015">
                  <c:v>1116.776417</c:v>
                </c:pt>
                <c:pt idx="22016">
                  <c:v>1116.7530019999999</c:v>
                </c:pt>
                <c:pt idx="22017">
                  <c:v>1116.7459040000001</c:v>
                </c:pt>
                <c:pt idx="22018">
                  <c:v>1116.69435</c:v>
                </c:pt>
                <c:pt idx="22019">
                  <c:v>1116.662634</c:v>
                </c:pt>
                <c:pt idx="22020">
                  <c:v>1116.3908960000001</c:v>
                </c:pt>
                <c:pt idx="22021">
                  <c:v>1116.3138240000001</c:v>
                </c:pt>
                <c:pt idx="22022">
                  <c:v>1116.260346</c:v>
                </c:pt>
                <c:pt idx="22023">
                  <c:v>1116.249793</c:v>
                </c:pt>
                <c:pt idx="22024">
                  <c:v>1116.1925530000001</c:v>
                </c:pt>
                <c:pt idx="22025">
                  <c:v>1115.9951450000001</c:v>
                </c:pt>
                <c:pt idx="22026">
                  <c:v>1115.9807519999999</c:v>
                </c:pt>
                <c:pt idx="22027">
                  <c:v>1115.9608720000001</c:v>
                </c:pt>
                <c:pt idx="22028">
                  <c:v>1115.650725</c:v>
                </c:pt>
                <c:pt idx="22029">
                  <c:v>1115.3458290000001</c:v>
                </c:pt>
                <c:pt idx="22030">
                  <c:v>1115.0856690000001</c:v>
                </c:pt>
                <c:pt idx="22031">
                  <c:v>1115.019317</c:v>
                </c:pt>
                <c:pt idx="22032">
                  <c:v>1114.880756</c:v>
                </c:pt>
                <c:pt idx="22033">
                  <c:v>1114.783422</c:v>
                </c:pt>
                <c:pt idx="22034">
                  <c:v>1114.7682090000001</c:v>
                </c:pt>
                <c:pt idx="22035">
                  <c:v>1114.7292110000001</c:v>
                </c:pt>
                <c:pt idx="22036">
                  <c:v>1114.6956230000001</c:v>
                </c:pt>
                <c:pt idx="22037">
                  <c:v>1114.6857829999999</c:v>
                </c:pt>
                <c:pt idx="22038">
                  <c:v>1114.3474610000001</c:v>
                </c:pt>
                <c:pt idx="22039">
                  <c:v>1114.3154810000001</c:v>
                </c:pt>
                <c:pt idx="22040">
                  <c:v>1114.2751969999999</c:v>
                </c:pt>
                <c:pt idx="22041">
                  <c:v>1114.198101</c:v>
                </c:pt>
                <c:pt idx="22042">
                  <c:v>1114.1775970000001</c:v>
                </c:pt>
                <c:pt idx="22043">
                  <c:v>1114.041894</c:v>
                </c:pt>
                <c:pt idx="22044">
                  <c:v>1113.9542590000001</c:v>
                </c:pt>
                <c:pt idx="22045">
                  <c:v>1113.900003</c:v>
                </c:pt>
                <c:pt idx="22046">
                  <c:v>1113.8737100000001</c:v>
                </c:pt>
                <c:pt idx="22047">
                  <c:v>1113.826262</c:v>
                </c:pt>
                <c:pt idx="22048">
                  <c:v>1113.7286220000001</c:v>
                </c:pt>
                <c:pt idx="22049">
                  <c:v>1113.7198550000001</c:v>
                </c:pt>
                <c:pt idx="22050">
                  <c:v>1113.7084789999999</c:v>
                </c:pt>
                <c:pt idx="22051">
                  <c:v>1113.699932</c:v>
                </c:pt>
                <c:pt idx="22052">
                  <c:v>1113.644732</c:v>
                </c:pt>
                <c:pt idx="22053">
                  <c:v>1113.3881590000001</c:v>
                </c:pt>
                <c:pt idx="22054">
                  <c:v>1113.2973079999999</c:v>
                </c:pt>
                <c:pt idx="22055">
                  <c:v>1113.0327319999999</c:v>
                </c:pt>
                <c:pt idx="22056">
                  <c:v>1112.9365620000001</c:v>
                </c:pt>
                <c:pt idx="22057">
                  <c:v>1112.9052300000001</c:v>
                </c:pt>
                <c:pt idx="22058">
                  <c:v>1112.869299</c:v>
                </c:pt>
                <c:pt idx="22059">
                  <c:v>1112.783729</c:v>
                </c:pt>
                <c:pt idx="22060">
                  <c:v>1112.5463199999999</c:v>
                </c:pt>
                <c:pt idx="22061">
                  <c:v>1112.528646</c:v>
                </c:pt>
                <c:pt idx="22062">
                  <c:v>1112.3624649999999</c:v>
                </c:pt>
                <c:pt idx="22063">
                  <c:v>1112.3269029999999</c:v>
                </c:pt>
                <c:pt idx="22064">
                  <c:v>1112.1571630000001</c:v>
                </c:pt>
                <c:pt idx="22065">
                  <c:v>1112.100175</c:v>
                </c:pt>
                <c:pt idx="22066">
                  <c:v>1111.8649089999999</c:v>
                </c:pt>
                <c:pt idx="22067">
                  <c:v>1111.7172889999999</c:v>
                </c:pt>
                <c:pt idx="22068">
                  <c:v>1111.6060600000001</c:v>
                </c:pt>
                <c:pt idx="22069">
                  <c:v>1111.3482799999999</c:v>
                </c:pt>
                <c:pt idx="22070">
                  <c:v>1111.3304009999999</c:v>
                </c:pt>
                <c:pt idx="22071">
                  <c:v>1111.321647</c:v>
                </c:pt>
                <c:pt idx="22072">
                  <c:v>1111.262483</c:v>
                </c:pt>
                <c:pt idx="22073">
                  <c:v>1111.088219</c:v>
                </c:pt>
                <c:pt idx="22074">
                  <c:v>1111.075008</c:v>
                </c:pt>
                <c:pt idx="22075">
                  <c:v>1111.034173</c:v>
                </c:pt>
                <c:pt idx="22076">
                  <c:v>1110.987228</c:v>
                </c:pt>
                <c:pt idx="22077">
                  <c:v>1110.9256539999999</c:v>
                </c:pt>
                <c:pt idx="22078">
                  <c:v>1110.9213970000001</c:v>
                </c:pt>
                <c:pt idx="22079">
                  <c:v>1110.734324</c:v>
                </c:pt>
                <c:pt idx="22080">
                  <c:v>1110.707686</c:v>
                </c:pt>
                <c:pt idx="22081">
                  <c:v>1110.6940649999999</c:v>
                </c:pt>
                <c:pt idx="22082">
                  <c:v>1110.4292849999999</c:v>
                </c:pt>
                <c:pt idx="22083">
                  <c:v>1110.371664</c:v>
                </c:pt>
                <c:pt idx="22084">
                  <c:v>1110.3686990000001</c:v>
                </c:pt>
                <c:pt idx="22085">
                  <c:v>1110.2099370000001</c:v>
                </c:pt>
                <c:pt idx="22086">
                  <c:v>1109.8245609999999</c:v>
                </c:pt>
                <c:pt idx="22087">
                  <c:v>1109.6539929999999</c:v>
                </c:pt>
                <c:pt idx="22088">
                  <c:v>1109.637671</c:v>
                </c:pt>
                <c:pt idx="22089">
                  <c:v>1109.550894</c:v>
                </c:pt>
                <c:pt idx="22090">
                  <c:v>1109.42614</c:v>
                </c:pt>
                <c:pt idx="22091">
                  <c:v>1109.2894369999999</c:v>
                </c:pt>
                <c:pt idx="22092">
                  <c:v>1109.273142</c:v>
                </c:pt>
                <c:pt idx="22093">
                  <c:v>1109.1945149999999</c:v>
                </c:pt>
                <c:pt idx="22094">
                  <c:v>1109.1720290000001</c:v>
                </c:pt>
                <c:pt idx="22095">
                  <c:v>1109.149099</c:v>
                </c:pt>
                <c:pt idx="22096">
                  <c:v>1108.9087500000001</c:v>
                </c:pt>
                <c:pt idx="22097">
                  <c:v>1108.8391859999999</c:v>
                </c:pt>
                <c:pt idx="22098">
                  <c:v>1108.8230530000001</c:v>
                </c:pt>
                <c:pt idx="22099">
                  <c:v>1108.7998050000001</c:v>
                </c:pt>
                <c:pt idx="22100">
                  <c:v>1108.524656</c:v>
                </c:pt>
                <c:pt idx="22101">
                  <c:v>1108.4171630000001</c:v>
                </c:pt>
                <c:pt idx="22102">
                  <c:v>1108.3491120000001</c:v>
                </c:pt>
                <c:pt idx="22103">
                  <c:v>1108.2062619999999</c:v>
                </c:pt>
                <c:pt idx="22104">
                  <c:v>1107.988515</c:v>
                </c:pt>
                <c:pt idx="22105">
                  <c:v>1107.9368910000001</c:v>
                </c:pt>
                <c:pt idx="22106">
                  <c:v>1107.8881389999999</c:v>
                </c:pt>
                <c:pt idx="22107">
                  <c:v>1107.872531</c:v>
                </c:pt>
                <c:pt idx="22108">
                  <c:v>1107.8038200000001</c:v>
                </c:pt>
                <c:pt idx="22109">
                  <c:v>1107.75332</c:v>
                </c:pt>
                <c:pt idx="22110">
                  <c:v>1107.7122220000001</c:v>
                </c:pt>
                <c:pt idx="22111">
                  <c:v>1107.535095</c:v>
                </c:pt>
                <c:pt idx="22112">
                  <c:v>1107.5325319999999</c:v>
                </c:pt>
                <c:pt idx="22113">
                  <c:v>1107.468147</c:v>
                </c:pt>
                <c:pt idx="22114">
                  <c:v>1107.1927209999999</c:v>
                </c:pt>
                <c:pt idx="22115">
                  <c:v>1106.732129</c:v>
                </c:pt>
                <c:pt idx="22116">
                  <c:v>1106.501051</c:v>
                </c:pt>
                <c:pt idx="22117">
                  <c:v>1106.455232</c:v>
                </c:pt>
                <c:pt idx="22118">
                  <c:v>1106.012148</c:v>
                </c:pt>
                <c:pt idx="22119">
                  <c:v>1105.988083</c:v>
                </c:pt>
                <c:pt idx="22120">
                  <c:v>1105.976911</c:v>
                </c:pt>
                <c:pt idx="22121">
                  <c:v>1105.965191</c:v>
                </c:pt>
                <c:pt idx="22122">
                  <c:v>1105.911959</c:v>
                </c:pt>
                <c:pt idx="22123">
                  <c:v>1105.788258</c:v>
                </c:pt>
                <c:pt idx="22124">
                  <c:v>1105.598765</c:v>
                </c:pt>
                <c:pt idx="22125">
                  <c:v>1105.5954429999999</c:v>
                </c:pt>
                <c:pt idx="22126">
                  <c:v>1105.5139039999999</c:v>
                </c:pt>
                <c:pt idx="22127">
                  <c:v>1105.2844729999999</c:v>
                </c:pt>
                <c:pt idx="22128">
                  <c:v>1105.2355520000001</c:v>
                </c:pt>
                <c:pt idx="22129">
                  <c:v>1105.1686480000001</c:v>
                </c:pt>
                <c:pt idx="22130">
                  <c:v>1105.084644</c:v>
                </c:pt>
                <c:pt idx="22131">
                  <c:v>1105.0654750000001</c:v>
                </c:pt>
                <c:pt idx="22132">
                  <c:v>1105.0044949999999</c:v>
                </c:pt>
                <c:pt idx="22133">
                  <c:v>1104.9823220000001</c:v>
                </c:pt>
                <c:pt idx="22134">
                  <c:v>1104.8919350000001</c:v>
                </c:pt>
                <c:pt idx="22135">
                  <c:v>1104.7843439999999</c:v>
                </c:pt>
                <c:pt idx="22136">
                  <c:v>1104.710474</c:v>
                </c:pt>
                <c:pt idx="22137">
                  <c:v>1104.710349</c:v>
                </c:pt>
                <c:pt idx="22138">
                  <c:v>1104.5207069999999</c:v>
                </c:pt>
                <c:pt idx="22139">
                  <c:v>1104.2801589999999</c:v>
                </c:pt>
                <c:pt idx="22140">
                  <c:v>1104.2619589999999</c:v>
                </c:pt>
                <c:pt idx="22141">
                  <c:v>1104.237613</c:v>
                </c:pt>
                <c:pt idx="22142">
                  <c:v>1104.184804</c:v>
                </c:pt>
                <c:pt idx="22143">
                  <c:v>1103.8996870000001</c:v>
                </c:pt>
                <c:pt idx="22144">
                  <c:v>1103.740763</c:v>
                </c:pt>
                <c:pt idx="22145">
                  <c:v>1103.7219769999999</c:v>
                </c:pt>
                <c:pt idx="22146">
                  <c:v>1103.593828</c:v>
                </c:pt>
                <c:pt idx="22147">
                  <c:v>1103.5820349999999</c:v>
                </c:pt>
                <c:pt idx="22148">
                  <c:v>1103.5673790000001</c:v>
                </c:pt>
                <c:pt idx="22149">
                  <c:v>1103.4987860000001</c:v>
                </c:pt>
                <c:pt idx="22150">
                  <c:v>1103.4705879999999</c:v>
                </c:pt>
                <c:pt idx="22151">
                  <c:v>1103.3955800000001</c:v>
                </c:pt>
                <c:pt idx="22152">
                  <c:v>1103.3563979999999</c:v>
                </c:pt>
                <c:pt idx="22153">
                  <c:v>1103.2902200000001</c:v>
                </c:pt>
                <c:pt idx="22154">
                  <c:v>1103.2510420000001</c:v>
                </c:pt>
                <c:pt idx="22155">
                  <c:v>1103.2153960000001</c:v>
                </c:pt>
                <c:pt idx="22156">
                  <c:v>1102.7788290000001</c:v>
                </c:pt>
                <c:pt idx="22157">
                  <c:v>1102.6825779999999</c:v>
                </c:pt>
                <c:pt idx="22158">
                  <c:v>1102.654446</c:v>
                </c:pt>
                <c:pt idx="22159">
                  <c:v>1102.6150680000001</c:v>
                </c:pt>
                <c:pt idx="22160">
                  <c:v>1102.3497130000001</c:v>
                </c:pt>
                <c:pt idx="22161">
                  <c:v>1102.330046</c:v>
                </c:pt>
                <c:pt idx="22162">
                  <c:v>1102.3044259999999</c:v>
                </c:pt>
                <c:pt idx="22163">
                  <c:v>1102.1793740000001</c:v>
                </c:pt>
                <c:pt idx="22164">
                  <c:v>1101.9832899999999</c:v>
                </c:pt>
                <c:pt idx="22165">
                  <c:v>1101.906389</c:v>
                </c:pt>
                <c:pt idx="22166">
                  <c:v>1101.828876</c:v>
                </c:pt>
                <c:pt idx="22167">
                  <c:v>1101.591097</c:v>
                </c:pt>
                <c:pt idx="22168">
                  <c:v>1101.5458799999999</c:v>
                </c:pt>
                <c:pt idx="22169">
                  <c:v>1101.407999</c:v>
                </c:pt>
                <c:pt idx="22170">
                  <c:v>1101.398578</c:v>
                </c:pt>
                <c:pt idx="22171">
                  <c:v>1101.1138080000001</c:v>
                </c:pt>
                <c:pt idx="22172">
                  <c:v>1100.9971479999999</c:v>
                </c:pt>
                <c:pt idx="22173">
                  <c:v>1100.9331649999999</c:v>
                </c:pt>
                <c:pt idx="22174">
                  <c:v>1100.808945</c:v>
                </c:pt>
                <c:pt idx="22175">
                  <c:v>1100.571901</c:v>
                </c:pt>
                <c:pt idx="22176">
                  <c:v>1100.3335770000001</c:v>
                </c:pt>
                <c:pt idx="22177">
                  <c:v>1100.276449</c:v>
                </c:pt>
                <c:pt idx="22178">
                  <c:v>1100.2623149999999</c:v>
                </c:pt>
                <c:pt idx="22179">
                  <c:v>1100.2232650000001</c:v>
                </c:pt>
                <c:pt idx="22180">
                  <c:v>1099.5654400000001</c:v>
                </c:pt>
                <c:pt idx="22181">
                  <c:v>1099.3919080000001</c:v>
                </c:pt>
                <c:pt idx="22182">
                  <c:v>1099.2944110000001</c:v>
                </c:pt>
                <c:pt idx="22183">
                  <c:v>1099.275547</c:v>
                </c:pt>
                <c:pt idx="22184">
                  <c:v>1099.1391020000001</c:v>
                </c:pt>
                <c:pt idx="22185">
                  <c:v>1099.136753</c:v>
                </c:pt>
                <c:pt idx="22186">
                  <c:v>1099.130633</c:v>
                </c:pt>
                <c:pt idx="22187">
                  <c:v>1098.9557609999999</c:v>
                </c:pt>
                <c:pt idx="22188">
                  <c:v>1098.9084</c:v>
                </c:pt>
                <c:pt idx="22189">
                  <c:v>1098.736797</c:v>
                </c:pt>
                <c:pt idx="22190">
                  <c:v>1098.7142679999999</c:v>
                </c:pt>
                <c:pt idx="22191">
                  <c:v>1098.6972310000001</c:v>
                </c:pt>
                <c:pt idx="22192">
                  <c:v>1098.5646839999999</c:v>
                </c:pt>
                <c:pt idx="22193">
                  <c:v>1098.20325</c:v>
                </c:pt>
                <c:pt idx="22194">
                  <c:v>1098.059006</c:v>
                </c:pt>
                <c:pt idx="22195">
                  <c:v>1097.8918779999999</c:v>
                </c:pt>
                <c:pt idx="22196">
                  <c:v>1097.8004550000001</c:v>
                </c:pt>
                <c:pt idx="22197">
                  <c:v>1097.715751</c:v>
                </c:pt>
                <c:pt idx="22198">
                  <c:v>1097.6311619999999</c:v>
                </c:pt>
                <c:pt idx="22199">
                  <c:v>1097.2903020000001</c:v>
                </c:pt>
                <c:pt idx="22200">
                  <c:v>1097.188993</c:v>
                </c:pt>
                <c:pt idx="22201">
                  <c:v>1097.097047</c:v>
                </c:pt>
                <c:pt idx="22202">
                  <c:v>1097.0825609999999</c:v>
                </c:pt>
                <c:pt idx="22203">
                  <c:v>1097.0712189999999</c:v>
                </c:pt>
                <c:pt idx="22204">
                  <c:v>1096.91704</c:v>
                </c:pt>
                <c:pt idx="22205">
                  <c:v>1096.8872590000001</c:v>
                </c:pt>
                <c:pt idx="22206">
                  <c:v>1096.832114</c:v>
                </c:pt>
                <c:pt idx="22207">
                  <c:v>1096.7350510000001</c:v>
                </c:pt>
                <c:pt idx="22208">
                  <c:v>1096.7241469999999</c:v>
                </c:pt>
                <c:pt idx="22209">
                  <c:v>1096.6735530000001</c:v>
                </c:pt>
                <c:pt idx="22210">
                  <c:v>1096.6293149999999</c:v>
                </c:pt>
                <c:pt idx="22211">
                  <c:v>1096.5690070000001</c:v>
                </c:pt>
                <c:pt idx="22212">
                  <c:v>1096.4848440000001</c:v>
                </c:pt>
                <c:pt idx="22213">
                  <c:v>1096.2177529999999</c:v>
                </c:pt>
                <c:pt idx="22214">
                  <c:v>1096.1147900000001</c:v>
                </c:pt>
                <c:pt idx="22215">
                  <c:v>1096.0613949999999</c:v>
                </c:pt>
                <c:pt idx="22216">
                  <c:v>1095.9545519999999</c:v>
                </c:pt>
                <c:pt idx="22217">
                  <c:v>1095.9189779999999</c:v>
                </c:pt>
                <c:pt idx="22218">
                  <c:v>1095.651468</c:v>
                </c:pt>
                <c:pt idx="22219">
                  <c:v>1095.6356129999999</c:v>
                </c:pt>
                <c:pt idx="22220">
                  <c:v>1095.5823720000001</c:v>
                </c:pt>
                <c:pt idx="22221">
                  <c:v>1095.48027</c:v>
                </c:pt>
                <c:pt idx="22222">
                  <c:v>1095.4714650000001</c:v>
                </c:pt>
                <c:pt idx="22223">
                  <c:v>1095.4589539999999</c:v>
                </c:pt>
                <c:pt idx="22224">
                  <c:v>1095.3897420000001</c:v>
                </c:pt>
                <c:pt idx="22225">
                  <c:v>1095.3668259999999</c:v>
                </c:pt>
                <c:pt idx="22226">
                  <c:v>1095.36276</c:v>
                </c:pt>
                <c:pt idx="22227">
                  <c:v>1095.2342329999999</c:v>
                </c:pt>
                <c:pt idx="22228">
                  <c:v>1094.8525830000001</c:v>
                </c:pt>
                <c:pt idx="22229">
                  <c:v>1094.822073</c:v>
                </c:pt>
                <c:pt idx="22230">
                  <c:v>1094.774709</c:v>
                </c:pt>
                <c:pt idx="22231">
                  <c:v>1094.6411869999999</c:v>
                </c:pt>
                <c:pt idx="22232">
                  <c:v>1094.5438329999999</c:v>
                </c:pt>
                <c:pt idx="22233">
                  <c:v>1094.3748909999999</c:v>
                </c:pt>
                <c:pt idx="22234">
                  <c:v>1094.3578580000001</c:v>
                </c:pt>
                <c:pt idx="22235">
                  <c:v>1094.218351</c:v>
                </c:pt>
                <c:pt idx="22236">
                  <c:v>1094.2177939999999</c:v>
                </c:pt>
                <c:pt idx="22237">
                  <c:v>1094.1734220000001</c:v>
                </c:pt>
                <c:pt idx="22238">
                  <c:v>1094.108952</c:v>
                </c:pt>
                <c:pt idx="22239">
                  <c:v>1094.0092420000001</c:v>
                </c:pt>
                <c:pt idx="22240">
                  <c:v>1093.9760679999999</c:v>
                </c:pt>
                <c:pt idx="22241">
                  <c:v>1093.928013</c:v>
                </c:pt>
                <c:pt idx="22242">
                  <c:v>1093.77676</c:v>
                </c:pt>
                <c:pt idx="22243">
                  <c:v>1093.767353</c:v>
                </c:pt>
                <c:pt idx="22244">
                  <c:v>1093.7388880000001</c:v>
                </c:pt>
                <c:pt idx="22245">
                  <c:v>1093.699245</c:v>
                </c:pt>
                <c:pt idx="22246">
                  <c:v>1093.5204650000001</c:v>
                </c:pt>
                <c:pt idx="22247">
                  <c:v>1093.493037</c:v>
                </c:pt>
                <c:pt idx="22248">
                  <c:v>1093.4791520000001</c:v>
                </c:pt>
                <c:pt idx="22249">
                  <c:v>1093.3870019999999</c:v>
                </c:pt>
                <c:pt idx="22250">
                  <c:v>1093.2755010000001</c:v>
                </c:pt>
                <c:pt idx="22251">
                  <c:v>1093.23804</c:v>
                </c:pt>
                <c:pt idx="22252">
                  <c:v>1093.1411410000001</c:v>
                </c:pt>
                <c:pt idx="22253">
                  <c:v>1093.1356229999999</c:v>
                </c:pt>
                <c:pt idx="22254">
                  <c:v>1092.965925</c:v>
                </c:pt>
                <c:pt idx="22255">
                  <c:v>1092.926432</c:v>
                </c:pt>
                <c:pt idx="22256">
                  <c:v>1092.735823</c:v>
                </c:pt>
                <c:pt idx="22257">
                  <c:v>1092.476964</c:v>
                </c:pt>
                <c:pt idx="22258">
                  <c:v>1092.459865</c:v>
                </c:pt>
                <c:pt idx="22259">
                  <c:v>1092.41797</c:v>
                </c:pt>
                <c:pt idx="22260">
                  <c:v>1092.2379960000001</c:v>
                </c:pt>
                <c:pt idx="22261">
                  <c:v>1092.204436</c:v>
                </c:pt>
                <c:pt idx="22262">
                  <c:v>1092.1470179999999</c:v>
                </c:pt>
                <c:pt idx="22263">
                  <c:v>1092.122124</c:v>
                </c:pt>
                <c:pt idx="22264">
                  <c:v>1092.0178069999999</c:v>
                </c:pt>
                <c:pt idx="22265">
                  <c:v>1091.9294239999999</c:v>
                </c:pt>
                <c:pt idx="22266">
                  <c:v>1091.8876869999999</c:v>
                </c:pt>
                <c:pt idx="22267">
                  <c:v>1091.879576</c:v>
                </c:pt>
                <c:pt idx="22268">
                  <c:v>1091.6999980000001</c:v>
                </c:pt>
                <c:pt idx="22269">
                  <c:v>1091.6720700000001</c:v>
                </c:pt>
                <c:pt idx="22270">
                  <c:v>1091.66932</c:v>
                </c:pt>
                <c:pt idx="22271">
                  <c:v>1091.6360179999999</c:v>
                </c:pt>
                <c:pt idx="22272">
                  <c:v>1091.3930069999999</c:v>
                </c:pt>
                <c:pt idx="22273">
                  <c:v>1091.372073</c:v>
                </c:pt>
                <c:pt idx="22274">
                  <c:v>1091.286552</c:v>
                </c:pt>
                <c:pt idx="22275">
                  <c:v>1091.2446620000001</c:v>
                </c:pt>
                <c:pt idx="22276">
                  <c:v>1091.15744</c:v>
                </c:pt>
                <c:pt idx="22277">
                  <c:v>1091.1235039999999</c:v>
                </c:pt>
                <c:pt idx="22278">
                  <c:v>1090.904229</c:v>
                </c:pt>
                <c:pt idx="22279">
                  <c:v>1090.753066</c:v>
                </c:pt>
                <c:pt idx="22280">
                  <c:v>1090.7510380000001</c:v>
                </c:pt>
                <c:pt idx="22281">
                  <c:v>1090.6778549999999</c:v>
                </c:pt>
                <c:pt idx="22282">
                  <c:v>1090.6522050000001</c:v>
                </c:pt>
                <c:pt idx="22283">
                  <c:v>1090.651867</c:v>
                </c:pt>
                <c:pt idx="22284">
                  <c:v>1090.3511530000001</c:v>
                </c:pt>
                <c:pt idx="22285">
                  <c:v>1090.319962</c:v>
                </c:pt>
                <c:pt idx="22286">
                  <c:v>1090.2818239999999</c:v>
                </c:pt>
                <c:pt idx="22287">
                  <c:v>1090.259053</c:v>
                </c:pt>
                <c:pt idx="22288">
                  <c:v>1090.2560840000001</c:v>
                </c:pt>
                <c:pt idx="22289">
                  <c:v>1090.1403720000001</c:v>
                </c:pt>
                <c:pt idx="22290">
                  <c:v>1090.037227</c:v>
                </c:pt>
                <c:pt idx="22291">
                  <c:v>1089.9997960000001</c:v>
                </c:pt>
                <c:pt idx="22292">
                  <c:v>1089.983665</c:v>
                </c:pt>
                <c:pt idx="22293">
                  <c:v>1089.9742960000001</c:v>
                </c:pt>
                <c:pt idx="22294">
                  <c:v>1089.870756</c:v>
                </c:pt>
                <c:pt idx="22295">
                  <c:v>1089.8698340000001</c:v>
                </c:pt>
                <c:pt idx="22296">
                  <c:v>1089.739192</c:v>
                </c:pt>
                <c:pt idx="22297">
                  <c:v>1089.60022</c:v>
                </c:pt>
                <c:pt idx="22298">
                  <c:v>1089.5382999999999</c:v>
                </c:pt>
                <c:pt idx="22299">
                  <c:v>1089.49026</c:v>
                </c:pt>
                <c:pt idx="22300">
                  <c:v>1089.416056</c:v>
                </c:pt>
                <c:pt idx="22301">
                  <c:v>1089.3932050000001</c:v>
                </c:pt>
                <c:pt idx="22302">
                  <c:v>1089.3495760000001</c:v>
                </c:pt>
                <c:pt idx="22303">
                  <c:v>1089.32953</c:v>
                </c:pt>
                <c:pt idx="22304">
                  <c:v>1089.1275089999999</c:v>
                </c:pt>
                <c:pt idx="22305">
                  <c:v>1089.0173809999999</c:v>
                </c:pt>
                <c:pt idx="22306">
                  <c:v>1089.0134880000001</c:v>
                </c:pt>
                <c:pt idx="22307">
                  <c:v>1088.644082</c:v>
                </c:pt>
                <c:pt idx="22308">
                  <c:v>1088.6297870000001</c:v>
                </c:pt>
                <c:pt idx="22309">
                  <c:v>1088.6169930000001</c:v>
                </c:pt>
                <c:pt idx="22310">
                  <c:v>1088.5085839999999</c:v>
                </c:pt>
                <c:pt idx="22311">
                  <c:v>1088.4839320000001</c:v>
                </c:pt>
                <c:pt idx="22312">
                  <c:v>1088.4467509999999</c:v>
                </c:pt>
                <c:pt idx="22313">
                  <c:v>1088.3014350000001</c:v>
                </c:pt>
                <c:pt idx="22314">
                  <c:v>1088.231644</c:v>
                </c:pt>
                <c:pt idx="22315">
                  <c:v>1088.051541</c:v>
                </c:pt>
                <c:pt idx="22316">
                  <c:v>1087.7527279999999</c:v>
                </c:pt>
                <c:pt idx="22317">
                  <c:v>1087.665268</c:v>
                </c:pt>
                <c:pt idx="22318">
                  <c:v>1087.589753</c:v>
                </c:pt>
                <c:pt idx="22319">
                  <c:v>1087.5688070000001</c:v>
                </c:pt>
                <c:pt idx="22320">
                  <c:v>1087.5447770000001</c:v>
                </c:pt>
                <c:pt idx="22321">
                  <c:v>1087.450362</c:v>
                </c:pt>
                <c:pt idx="22322">
                  <c:v>1087.2814269999999</c:v>
                </c:pt>
                <c:pt idx="22323">
                  <c:v>1087.2150409999999</c:v>
                </c:pt>
                <c:pt idx="22324">
                  <c:v>1087.1562550000001</c:v>
                </c:pt>
                <c:pt idx="22325">
                  <c:v>1086.8902370000001</c:v>
                </c:pt>
                <c:pt idx="22326">
                  <c:v>1086.8100260000001</c:v>
                </c:pt>
                <c:pt idx="22327">
                  <c:v>1086.7254439999999</c:v>
                </c:pt>
                <c:pt idx="22328">
                  <c:v>1086.7140529999999</c:v>
                </c:pt>
                <c:pt idx="22329">
                  <c:v>1086.711268</c:v>
                </c:pt>
                <c:pt idx="22330">
                  <c:v>1086.654595</c:v>
                </c:pt>
                <c:pt idx="22331">
                  <c:v>1086.5962529999999</c:v>
                </c:pt>
                <c:pt idx="22332">
                  <c:v>1086.593335</c:v>
                </c:pt>
                <c:pt idx="22333">
                  <c:v>1086.5196249999999</c:v>
                </c:pt>
                <c:pt idx="22334">
                  <c:v>1086.42713</c:v>
                </c:pt>
                <c:pt idx="22335">
                  <c:v>1086.281201</c:v>
                </c:pt>
                <c:pt idx="22336">
                  <c:v>1086.2648810000001</c:v>
                </c:pt>
                <c:pt idx="22337">
                  <c:v>1086.251741</c:v>
                </c:pt>
                <c:pt idx="22338">
                  <c:v>1086.2262800000001</c:v>
                </c:pt>
                <c:pt idx="22339">
                  <c:v>1085.9660739999999</c:v>
                </c:pt>
                <c:pt idx="22340">
                  <c:v>1085.8564369999999</c:v>
                </c:pt>
                <c:pt idx="22341">
                  <c:v>1085.636393</c:v>
                </c:pt>
                <c:pt idx="22342">
                  <c:v>1085.6177929999999</c:v>
                </c:pt>
                <c:pt idx="22343">
                  <c:v>1085.6122</c:v>
                </c:pt>
                <c:pt idx="22344">
                  <c:v>1085.5074910000001</c:v>
                </c:pt>
                <c:pt idx="22345">
                  <c:v>1085.5001789999999</c:v>
                </c:pt>
                <c:pt idx="22346">
                  <c:v>1085.1602049999999</c:v>
                </c:pt>
                <c:pt idx="22347">
                  <c:v>1085.14148</c:v>
                </c:pt>
                <c:pt idx="22348">
                  <c:v>1085.0847490000001</c:v>
                </c:pt>
                <c:pt idx="22349">
                  <c:v>1085.073854</c:v>
                </c:pt>
                <c:pt idx="22350">
                  <c:v>1085.027339</c:v>
                </c:pt>
                <c:pt idx="22351">
                  <c:v>1085.0168510000001</c:v>
                </c:pt>
                <c:pt idx="22352">
                  <c:v>1084.8813869999999</c:v>
                </c:pt>
                <c:pt idx="22353">
                  <c:v>1084.7357050000001</c:v>
                </c:pt>
                <c:pt idx="22354">
                  <c:v>1084.6429840000001</c:v>
                </c:pt>
                <c:pt idx="22355">
                  <c:v>1084.6060210000001</c:v>
                </c:pt>
                <c:pt idx="22356">
                  <c:v>1084.5298330000001</c:v>
                </c:pt>
                <c:pt idx="22357">
                  <c:v>1084.4640730000001</c:v>
                </c:pt>
                <c:pt idx="22358">
                  <c:v>1084.2813550000001</c:v>
                </c:pt>
                <c:pt idx="22359">
                  <c:v>1084.0277920000001</c:v>
                </c:pt>
                <c:pt idx="22360">
                  <c:v>1084.027002</c:v>
                </c:pt>
                <c:pt idx="22361">
                  <c:v>1084.0117909999999</c:v>
                </c:pt>
                <c:pt idx="22362">
                  <c:v>1083.9360509999999</c:v>
                </c:pt>
                <c:pt idx="22363">
                  <c:v>1083.8206150000001</c:v>
                </c:pt>
                <c:pt idx="22364">
                  <c:v>1083.7818199999999</c:v>
                </c:pt>
                <c:pt idx="22365">
                  <c:v>1083.753602</c:v>
                </c:pt>
                <c:pt idx="22366">
                  <c:v>1083.649181</c:v>
                </c:pt>
                <c:pt idx="22367">
                  <c:v>1083.6193129999999</c:v>
                </c:pt>
                <c:pt idx="22368">
                  <c:v>1083.4961920000001</c:v>
                </c:pt>
                <c:pt idx="22369">
                  <c:v>1083.4449549999999</c:v>
                </c:pt>
                <c:pt idx="22370">
                  <c:v>1083.4276130000001</c:v>
                </c:pt>
                <c:pt idx="22371">
                  <c:v>1083.4153839999999</c:v>
                </c:pt>
                <c:pt idx="22372">
                  <c:v>1083.3246710000001</c:v>
                </c:pt>
                <c:pt idx="22373">
                  <c:v>1083.2964549999999</c:v>
                </c:pt>
                <c:pt idx="22374">
                  <c:v>1083.2131919999999</c:v>
                </c:pt>
                <c:pt idx="22375">
                  <c:v>1083.146788</c:v>
                </c:pt>
                <c:pt idx="22376">
                  <c:v>1083.1441560000001</c:v>
                </c:pt>
                <c:pt idx="22377">
                  <c:v>1082.821614</c:v>
                </c:pt>
                <c:pt idx="22378">
                  <c:v>1082.5135680000001</c:v>
                </c:pt>
                <c:pt idx="22379">
                  <c:v>1082.5027729999999</c:v>
                </c:pt>
                <c:pt idx="22380">
                  <c:v>1082.2341200000001</c:v>
                </c:pt>
                <c:pt idx="22381">
                  <c:v>1082.211317</c:v>
                </c:pt>
                <c:pt idx="22382">
                  <c:v>1082.04474</c:v>
                </c:pt>
                <c:pt idx="22383">
                  <c:v>1082.007378</c:v>
                </c:pt>
                <c:pt idx="22384">
                  <c:v>1081.919261</c:v>
                </c:pt>
                <c:pt idx="22385">
                  <c:v>1081.8214399999999</c:v>
                </c:pt>
                <c:pt idx="22386">
                  <c:v>1081.646172</c:v>
                </c:pt>
                <c:pt idx="22387">
                  <c:v>1081.542905</c:v>
                </c:pt>
                <c:pt idx="22388">
                  <c:v>1081.2189639999999</c:v>
                </c:pt>
                <c:pt idx="22389">
                  <c:v>1081.003641</c:v>
                </c:pt>
                <c:pt idx="22390">
                  <c:v>1080.991037</c:v>
                </c:pt>
                <c:pt idx="22391">
                  <c:v>1080.980309</c:v>
                </c:pt>
                <c:pt idx="22392">
                  <c:v>1080.9710009999999</c:v>
                </c:pt>
                <c:pt idx="22393">
                  <c:v>1080.941321</c:v>
                </c:pt>
                <c:pt idx="22394">
                  <c:v>1080.9189229999999</c:v>
                </c:pt>
                <c:pt idx="22395">
                  <c:v>1080.6102969999999</c:v>
                </c:pt>
                <c:pt idx="22396">
                  <c:v>1080.4716289999999</c:v>
                </c:pt>
                <c:pt idx="22397">
                  <c:v>1080.3006029999999</c:v>
                </c:pt>
                <c:pt idx="22398">
                  <c:v>1080.2846919999999</c:v>
                </c:pt>
                <c:pt idx="22399">
                  <c:v>1080.271917</c:v>
                </c:pt>
                <c:pt idx="22400">
                  <c:v>1080.2462909999999</c:v>
                </c:pt>
                <c:pt idx="22401">
                  <c:v>1080.0876579999999</c:v>
                </c:pt>
                <c:pt idx="22402">
                  <c:v>1079.996936</c:v>
                </c:pt>
                <c:pt idx="22403">
                  <c:v>1079.983209</c:v>
                </c:pt>
                <c:pt idx="22404">
                  <c:v>1079.9797579999999</c:v>
                </c:pt>
                <c:pt idx="22405">
                  <c:v>1079.9393729999999</c:v>
                </c:pt>
                <c:pt idx="22406">
                  <c:v>1079.9046080000001</c:v>
                </c:pt>
                <c:pt idx="22407">
                  <c:v>1079.623769</c:v>
                </c:pt>
                <c:pt idx="22408">
                  <c:v>1079.4975039999999</c:v>
                </c:pt>
                <c:pt idx="22409">
                  <c:v>1079.4262309999999</c:v>
                </c:pt>
                <c:pt idx="22410">
                  <c:v>1079.3756069999999</c:v>
                </c:pt>
                <c:pt idx="22411">
                  <c:v>1079.349234</c:v>
                </c:pt>
                <c:pt idx="22412">
                  <c:v>1079.2031119999999</c:v>
                </c:pt>
                <c:pt idx="22413">
                  <c:v>1079.196275</c:v>
                </c:pt>
                <c:pt idx="22414">
                  <c:v>1079.1596979999999</c:v>
                </c:pt>
                <c:pt idx="22415">
                  <c:v>1079.074462</c:v>
                </c:pt>
                <c:pt idx="22416">
                  <c:v>1079.014541</c:v>
                </c:pt>
                <c:pt idx="22417">
                  <c:v>1078.9574439999999</c:v>
                </c:pt>
                <c:pt idx="22418">
                  <c:v>1078.873666</c:v>
                </c:pt>
                <c:pt idx="22419">
                  <c:v>1078.782287</c:v>
                </c:pt>
                <c:pt idx="22420">
                  <c:v>1078.5000399999999</c:v>
                </c:pt>
                <c:pt idx="22421">
                  <c:v>1078.3414150000001</c:v>
                </c:pt>
                <c:pt idx="22422">
                  <c:v>1078.2131810000001</c:v>
                </c:pt>
                <c:pt idx="22423">
                  <c:v>1078.192779</c:v>
                </c:pt>
                <c:pt idx="22424">
                  <c:v>1078.16407</c:v>
                </c:pt>
                <c:pt idx="22425">
                  <c:v>1078.159948</c:v>
                </c:pt>
                <c:pt idx="22426">
                  <c:v>1078.080348</c:v>
                </c:pt>
                <c:pt idx="22427">
                  <c:v>1078.0314530000001</c:v>
                </c:pt>
                <c:pt idx="22428">
                  <c:v>1078.0237079999999</c:v>
                </c:pt>
                <c:pt idx="22429">
                  <c:v>1078.016989</c:v>
                </c:pt>
                <c:pt idx="22430">
                  <c:v>1077.958772</c:v>
                </c:pt>
                <c:pt idx="22431">
                  <c:v>1077.8912</c:v>
                </c:pt>
                <c:pt idx="22432">
                  <c:v>1077.890975</c:v>
                </c:pt>
                <c:pt idx="22433">
                  <c:v>1077.7284070000001</c:v>
                </c:pt>
                <c:pt idx="22434">
                  <c:v>1077.712698</c:v>
                </c:pt>
                <c:pt idx="22435">
                  <c:v>1077.6734200000001</c:v>
                </c:pt>
                <c:pt idx="22436">
                  <c:v>1077.652769</c:v>
                </c:pt>
                <c:pt idx="22437">
                  <c:v>1077.5815809999999</c:v>
                </c:pt>
                <c:pt idx="22438">
                  <c:v>1077.471188</c:v>
                </c:pt>
                <c:pt idx="22439">
                  <c:v>1077.4566950000001</c:v>
                </c:pt>
                <c:pt idx="22440">
                  <c:v>1077.362846</c:v>
                </c:pt>
                <c:pt idx="22441">
                  <c:v>1077.359596</c:v>
                </c:pt>
                <c:pt idx="22442">
                  <c:v>1077.321494</c:v>
                </c:pt>
                <c:pt idx="22443">
                  <c:v>1077.1597650000001</c:v>
                </c:pt>
                <c:pt idx="22444">
                  <c:v>1077.1282819999999</c:v>
                </c:pt>
                <c:pt idx="22445">
                  <c:v>1077.1095049999999</c:v>
                </c:pt>
                <c:pt idx="22446">
                  <c:v>1077.1013109999999</c:v>
                </c:pt>
                <c:pt idx="22447">
                  <c:v>1077.044486</c:v>
                </c:pt>
                <c:pt idx="22448">
                  <c:v>1076.7160019999999</c:v>
                </c:pt>
                <c:pt idx="22449">
                  <c:v>1076.6130760000001</c:v>
                </c:pt>
                <c:pt idx="22450">
                  <c:v>1076.514238</c:v>
                </c:pt>
                <c:pt idx="22451">
                  <c:v>1076.50568</c:v>
                </c:pt>
                <c:pt idx="22452">
                  <c:v>1076.437332</c:v>
                </c:pt>
                <c:pt idx="22453">
                  <c:v>1076.260444</c:v>
                </c:pt>
                <c:pt idx="22454">
                  <c:v>1076.233039</c:v>
                </c:pt>
                <c:pt idx="22455">
                  <c:v>1076.1938379999999</c:v>
                </c:pt>
                <c:pt idx="22456">
                  <c:v>1076.1584829999999</c:v>
                </c:pt>
                <c:pt idx="22457">
                  <c:v>1076.1514299999999</c:v>
                </c:pt>
                <c:pt idx="22458">
                  <c:v>1075.695072</c:v>
                </c:pt>
                <c:pt idx="22459">
                  <c:v>1075.659519</c:v>
                </c:pt>
                <c:pt idx="22460">
                  <c:v>1075.6521829999999</c:v>
                </c:pt>
                <c:pt idx="22461">
                  <c:v>1075.623169</c:v>
                </c:pt>
                <c:pt idx="22462">
                  <c:v>1075.3359620000001</c:v>
                </c:pt>
                <c:pt idx="22463">
                  <c:v>1075.321913</c:v>
                </c:pt>
                <c:pt idx="22464">
                  <c:v>1075.3073730000001</c:v>
                </c:pt>
                <c:pt idx="22465">
                  <c:v>1075.294275</c:v>
                </c:pt>
                <c:pt idx="22466">
                  <c:v>1075.237789</c:v>
                </c:pt>
                <c:pt idx="22467">
                  <c:v>1075.1034320000001</c:v>
                </c:pt>
                <c:pt idx="22468">
                  <c:v>1075.036147</c:v>
                </c:pt>
                <c:pt idx="22469">
                  <c:v>1074.9801970000001</c:v>
                </c:pt>
                <c:pt idx="22470">
                  <c:v>1074.788982</c:v>
                </c:pt>
                <c:pt idx="22471">
                  <c:v>1074.579471</c:v>
                </c:pt>
                <c:pt idx="22472">
                  <c:v>1074.5232080000001</c:v>
                </c:pt>
                <c:pt idx="22473">
                  <c:v>1074.434221</c:v>
                </c:pt>
                <c:pt idx="22474">
                  <c:v>1074.2829039999999</c:v>
                </c:pt>
                <c:pt idx="22475">
                  <c:v>1074.091518</c:v>
                </c:pt>
                <c:pt idx="22476">
                  <c:v>1074.027812</c:v>
                </c:pt>
                <c:pt idx="22477">
                  <c:v>1074.0246549999999</c:v>
                </c:pt>
                <c:pt idx="22478">
                  <c:v>1074.0129079999999</c:v>
                </c:pt>
                <c:pt idx="22479">
                  <c:v>1073.949779</c:v>
                </c:pt>
                <c:pt idx="22480">
                  <c:v>1073.924927</c:v>
                </c:pt>
                <c:pt idx="22481">
                  <c:v>1073.9198389999999</c:v>
                </c:pt>
                <c:pt idx="22482">
                  <c:v>1073.8884250000001</c:v>
                </c:pt>
                <c:pt idx="22483">
                  <c:v>1073.857757</c:v>
                </c:pt>
                <c:pt idx="22484">
                  <c:v>1073.8538120000001</c:v>
                </c:pt>
                <c:pt idx="22485">
                  <c:v>1073.7262009999999</c:v>
                </c:pt>
                <c:pt idx="22486">
                  <c:v>1073.7208479999999</c:v>
                </c:pt>
                <c:pt idx="22487">
                  <c:v>1073.6613689999999</c:v>
                </c:pt>
                <c:pt idx="22488">
                  <c:v>1073.602087</c:v>
                </c:pt>
                <c:pt idx="22489">
                  <c:v>1073.58572</c:v>
                </c:pt>
                <c:pt idx="22490">
                  <c:v>1073.585716</c:v>
                </c:pt>
                <c:pt idx="22491">
                  <c:v>1073.5805319999999</c:v>
                </c:pt>
                <c:pt idx="22492">
                  <c:v>1073.4666099999999</c:v>
                </c:pt>
                <c:pt idx="22493">
                  <c:v>1073.4218049999999</c:v>
                </c:pt>
                <c:pt idx="22494">
                  <c:v>1073.4211089999999</c:v>
                </c:pt>
                <c:pt idx="22495">
                  <c:v>1073.2050859999999</c:v>
                </c:pt>
                <c:pt idx="22496">
                  <c:v>1073.201427</c:v>
                </c:pt>
                <c:pt idx="22497">
                  <c:v>1073.187467</c:v>
                </c:pt>
                <c:pt idx="22498">
                  <c:v>1073.129381</c:v>
                </c:pt>
                <c:pt idx="22499">
                  <c:v>1073.0778210000001</c:v>
                </c:pt>
                <c:pt idx="22500">
                  <c:v>1073.0741310000001</c:v>
                </c:pt>
                <c:pt idx="22501">
                  <c:v>1073.0683120000001</c:v>
                </c:pt>
                <c:pt idx="22502">
                  <c:v>1073.0638530000001</c:v>
                </c:pt>
                <c:pt idx="22503">
                  <c:v>1072.744944</c:v>
                </c:pt>
                <c:pt idx="22504">
                  <c:v>1072.683458</c:v>
                </c:pt>
                <c:pt idx="22505">
                  <c:v>1072.676455</c:v>
                </c:pt>
                <c:pt idx="22506">
                  <c:v>1072.603464</c:v>
                </c:pt>
                <c:pt idx="22507">
                  <c:v>1072.6030009999999</c:v>
                </c:pt>
                <c:pt idx="22508">
                  <c:v>1072.5856510000001</c:v>
                </c:pt>
                <c:pt idx="22509">
                  <c:v>1072.52575</c:v>
                </c:pt>
                <c:pt idx="22510">
                  <c:v>1072.5241570000001</c:v>
                </c:pt>
                <c:pt idx="22511">
                  <c:v>1072.3114390000001</c:v>
                </c:pt>
                <c:pt idx="22512">
                  <c:v>1072.2382250000001</c:v>
                </c:pt>
                <c:pt idx="22513">
                  <c:v>1072.215571</c:v>
                </c:pt>
                <c:pt idx="22514">
                  <c:v>1072.1893030000001</c:v>
                </c:pt>
                <c:pt idx="22515">
                  <c:v>1072.1660059999999</c:v>
                </c:pt>
                <c:pt idx="22516">
                  <c:v>1072.147379</c:v>
                </c:pt>
                <c:pt idx="22517">
                  <c:v>1072.08132</c:v>
                </c:pt>
                <c:pt idx="22518">
                  <c:v>1071.9835820000001</c:v>
                </c:pt>
                <c:pt idx="22519">
                  <c:v>1071.981804</c:v>
                </c:pt>
                <c:pt idx="22520">
                  <c:v>1071.9362550000001</c:v>
                </c:pt>
                <c:pt idx="22521">
                  <c:v>1071.9216779999999</c:v>
                </c:pt>
                <c:pt idx="22522">
                  <c:v>1071.8648780000001</c:v>
                </c:pt>
                <c:pt idx="22523">
                  <c:v>1071.6043400000001</c:v>
                </c:pt>
                <c:pt idx="22524">
                  <c:v>1071.4636049999999</c:v>
                </c:pt>
                <c:pt idx="22525">
                  <c:v>1071.4041219999999</c:v>
                </c:pt>
                <c:pt idx="22526">
                  <c:v>1071.192896</c:v>
                </c:pt>
                <c:pt idx="22527">
                  <c:v>1071.184321</c:v>
                </c:pt>
                <c:pt idx="22528">
                  <c:v>1071.1505910000001</c:v>
                </c:pt>
                <c:pt idx="22529">
                  <c:v>1071.144368</c:v>
                </c:pt>
                <c:pt idx="22530">
                  <c:v>1071.1270529999999</c:v>
                </c:pt>
                <c:pt idx="22531">
                  <c:v>1071.101631</c:v>
                </c:pt>
                <c:pt idx="22532">
                  <c:v>1071.0616649999999</c:v>
                </c:pt>
                <c:pt idx="22533">
                  <c:v>1070.909128</c:v>
                </c:pt>
                <c:pt idx="22534">
                  <c:v>1070.899388</c:v>
                </c:pt>
                <c:pt idx="22535">
                  <c:v>1070.880388</c:v>
                </c:pt>
                <c:pt idx="22536">
                  <c:v>1070.788597</c:v>
                </c:pt>
                <c:pt idx="22537">
                  <c:v>1070.6836989999999</c:v>
                </c:pt>
                <c:pt idx="22538">
                  <c:v>1070.619907</c:v>
                </c:pt>
                <c:pt idx="22539">
                  <c:v>1070.550612</c:v>
                </c:pt>
                <c:pt idx="22540">
                  <c:v>1070.524414</c:v>
                </c:pt>
                <c:pt idx="22541">
                  <c:v>1070.4376139999999</c:v>
                </c:pt>
                <c:pt idx="22542">
                  <c:v>1070.432513</c:v>
                </c:pt>
                <c:pt idx="22543">
                  <c:v>1070.402403</c:v>
                </c:pt>
                <c:pt idx="22544">
                  <c:v>1070.3818839999999</c:v>
                </c:pt>
                <c:pt idx="22545">
                  <c:v>1070.367336</c:v>
                </c:pt>
                <c:pt idx="22546">
                  <c:v>1070.336787</c:v>
                </c:pt>
                <c:pt idx="22547">
                  <c:v>1070.322246</c:v>
                </c:pt>
                <c:pt idx="22548">
                  <c:v>1070.3165449999999</c:v>
                </c:pt>
                <c:pt idx="22549">
                  <c:v>1070.211305</c:v>
                </c:pt>
                <c:pt idx="22550">
                  <c:v>1070.1203860000001</c:v>
                </c:pt>
                <c:pt idx="22551">
                  <c:v>1070.1033789999999</c:v>
                </c:pt>
                <c:pt idx="22552">
                  <c:v>1070.011733</c:v>
                </c:pt>
                <c:pt idx="22553">
                  <c:v>1069.813731</c:v>
                </c:pt>
                <c:pt idx="22554">
                  <c:v>1069.7230119999999</c:v>
                </c:pt>
                <c:pt idx="22555">
                  <c:v>1069.6927330000001</c:v>
                </c:pt>
                <c:pt idx="22556">
                  <c:v>1069.690914</c:v>
                </c:pt>
                <c:pt idx="22557">
                  <c:v>1069.6495279999999</c:v>
                </c:pt>
                <c:pt idx="22558">
                  <c:v>1069.5947410000001</c:v>
                </c:pt>
                <c:pt idx="22559">
                  <c:v>1069.558211</c:v>
                </c:pt>
                <c:pt idx="22560">
                  <c:v>1069.5422120000001</c:v>
                </c:pt>
                <c:pt idx="22561">
                  <c:v>1069.5046789999999</c:v>
                </c:pt>
                <c:pt idx="22562">
                  <c:v>1069.501299</c:v>
                </c:pt>
                <c:pt idx="22563">
                  <c:v>1069.436903</c:v>
                </c:pt>
                <c:pt idx="22564">
                  <c:v>1069.3459230000001</c:v>
                </c:pt>
                <c:pt idx="22565">
                  <c:v>1069.3211799999999</c:v>
                </c:pt>
                <c:pt idx="22566">
                  <c:v>1069.3133849999999</c:v>
                </c:pt>
                <c:pt idx="22567">
                  <c:v>1069.3125170000001</c:v>
                </c:pt>
                <c:pt idx="22568">
                  <c:v>1069.2156319999999</c:v>
                </c:pt>
                <c:pt idx="22569">
                  <c:v>1069.11195</c:v>
                </c:pt>
                <c:pt idx="22570">
                  <c:v>1069.0466650000001</c:v>
                </c:pt>
                <c:pt idx="22571">
                  <c:v>1069.0016049999999</c:v>
                </c:pt>
                <c:pt idx="22572">
                  <c:v>1068.9410330000001</c:v>
                </c:pt>
                <c:pt idx="22573">
                  <c:v>1068.939617</c:v>
                </c:pt>
                <c:pt idx="22574">
                  <c:v>1068.932272</c:v>
                </c:pt>
                <c:pt idx="22575">
                  <c:v>1068.8358900000001</c:v>
                </c:pt>
                <c:pt idx="22576">
                  <c:v>1068.826206</c:v>
                </c:pt>
                <c:pt idx="22577">
                  <c:v>1068.7840719999999</c:v>
                </c:pt>
                <c:pt idx="22578">
                  <c:v>1068.729223</c:v>
                </c:pt>
                <c:pt idx="22579">
                  <c:v>1068.7010789999999</c:v>
                </c:pt>
                <c:pt idx="22580">
                  <c:v>1068.6954659999999</c:v>
                </c:pt>
                <c:pt idx="22581">
                  <c:v>1068.610997</c:v>
                </c:pt>
                <c:pt idx="22582">
                  <c:v>1068.6073899999999</c:v>
                </c:pt>
                <c:pt idx="22583">
                  <c:v>1068.5782879999999</c:v>
                </c:pt>
                <c:pt idx="22584">
                  <c:v>1068.549567</c:v>
                </c:pt>
                <c:pt idx="22585">
                  <c:v>1068.3335520000001</c:v>
                </c:pt>
                <c:pt idx="22586">
                  <c:v>1068.191143</c:v>
                </c:pt>
                <c:pt idx="22587">
                  <c:v>1068.181014</c:v>
                </c:pt>
                <c:pt idx="22588">
                  <c:v>1068.1711680000001</c:v>
                </c:pt>
                <c:pt idx="22589">
                  <c:v>1068.1006239999999</c:v>
                </c:pt>
                <c:pt idx="22590">
                  <c:v>1068.055552</c:v>
                </c:pt>
                <c:pt idx="22591">
                  <c:v>1067.988523</c:v>
                </c:pt>
                <c:pt idx="22592">
                  <c:v>1067.973925</c:v>
                </c:pt>
                <c:pt idx="22593">
                  <c:v>1067.775664</c:v>
                </c:pt>
                <c:pt idx="22594">
                  <c:v>1067.766736</c:v>
                </c:pt>
                <c:pt idx="22595">
                  <c:v>1067.628553</c:v>
                </c:pt>
                <c:pt idx="22596">
                  <c:v>1067.62194</c:v>
                </c:pt>
                <c:pt idx="22597">
                  <c:v>1067.6197560000001</c:v>
                </c:pt>
                <c:pt idx="22598">
                  <c:v>1067.6046120000001</c:v>
                </c:pt>
                <c:pt idx="22599">
                  <c:v>1067.368346</c:v>
                </c:pt>
                <c:pt idx="22600">
                  <c:v>1067.2436359999999</c:v>
                </c:pt>
                <c:pt idx="22601">
                  <c:v>1067.1850139999999</c:v>
                </c:pt>
                <c:pt idx="22602">
                  <c:v>1067.0435709999999</c:v>
                </c:pt>
                <c:pt idx="22603">
                  <c:v>1066.937801</c:v>
                </c:pt>
                <c:pt idx="22604">
                  <c:v>1066.920609</c:v>
                </c:pt>
                <c:pt idx="22605">
                  <c:v>1066.8487270000001</c:v>
                </c:pt>
                <c:pt idx="22606">
                  <c:v>1066.7696530000001</c:v>
                </c:pt>
                <c:pt idx="22607">
                  <c:v>1066.7170699999999</c:v>
                </c:pt>
                <c:pt idx="22608">
                  <c:v>1066.6806099999999</c:v>
                </c:pt>
                <c:pt idx="22609">
                  <c:v>1066.4773600000001</c:v>
                </c:pt>
                <c:pt idx="22610">
                  <c:v>1066.463563</c:v>
                </c:pt>
                <c:pt idx="22611">
                  <c:v>1066.38059</c:v>
                </c:pt>
                <c:pt idx="22612">
                  <c:v>1066.3093229999999</c:v>
                </c:pt>
                <c:pt idx="22613">
                  <c:v>1066.2934700000001</c:v>
                </c:pt>
                <c:pt idx="22614">
                  <c:v>1066.2390370000001</c:v>
                </c:pt>
                <c:pt idx="22615">
                  <c:v>1066.13446</c:v>
                </c:pt>
                <c:pt idx="22616">
                  <c:v>1066.128046</c:v>
                </c:pt>
                <c:pt idx="22617">
                  <c:v>1066.014473</c:v>
                </c:pt>
                <c:pt idx="22618">
                  <c:v>1065.9685549999999</c:v>
                </c:pt>
                <c:pt idx="22619">
                  <c:v>1065.9625109999999</c:v>
                </c:pt>
                <c:pt idx="22620">
                  <c:v>1065.938973</c:v>
                </c:pt>
                <c:pt idx="22621">
                  <c:v>1065.8819860000001</c:v>
                </c:pt>
                <c:pt idx="22622">
                  <c:v>1065.8812029999999</c:v>
                </c:pt>
                <c:pt idx="22623">
                  <c:v>1065.8786889999999</c:v>
                </c:pt>
                <c:pt idx="22624">
                  <c:v>1065.8753819999999</c:v>
                </c:pt>
                <c:pt idx="22625">
                  <c:v>1065.8712619999999</c:v>
                </c:pt>
                <c:pt idx="22626">
                  <c:v>1065.831193</c:v>
                </c:pt>
                <c:pt idx="22627">
                  <c:v>1065.798102</c:v>
                </c:pt>
                <c:pt idx="22628">
                  <c:v>1065.6878369999999</c:v>
                </c:pt>
                <c:pt idx="22629">
                  <c:v>1065.594699</c:v>
                </c:pt>
                <c:pt idx="22630">
                  <c:v>1065.5406399999999</c:v>
                </c:pt>
                <c:pt idx="22631">
                  <c:v>1065.532125</c:v>
                </c:pt>
                <c:pt idx="22632">
                  <c:v>1065.388467</c:v>
                </c:pt>
                <c:pt idx="22633">
                  <c:v>1065.360383</c:v>
                </c:pt>
                <c:pt idx="22634">
                  <c:v>1065.271974</c:v>
                </c:pt>
                <c:pt idx="22635">
                  <c:v>1065.2280270000001</c:v>
                </c:pt>
                <c:pt idx="22636">
                  <c:v>1065.1997670000001</c:v>
                </c:pt>
                <c:pt idx="22637">
                  <c:v>1065.16112</c:v>
                </c:pt>
                <c:pt idx="22638">
                  <c:v>1065.153744</c:v>
                </c:pt>
                <c:pt idx="22639">
                  <c:v>1065.128571</c:v>
                </c:pt>
                <c:pt idx="22640">
                  <c:v>1065.05511</c:v>
                </c:pt>
                <c:pt idx="22641">
                  <c:v>1065.0309769999999</c:v>
                </c:pt>
                <c:pt idx="22642">
                  <c:v>1065.0058389999999</c:v>
                </c:pt>
                <c:pt idx="22643">
                  <c:v>1064.994911</c:v>
                </c:pt>
                <c:pt idx="22644">
                  <c:v>1064.9879269999999</c:v>
                </c:pt>
                <c:pt idx="22645">
                  <c:v>1064.9712919999999</c:v>
                </c:pt>
                <c:pt idx="22646">
                  <c:v>1064.967306</c:v>
                </c:pt>
                <c:pt idx="22647">
                  <c:v>1064.9132770000001</c:v>
                </c:pt>
                <c:pt idx="22648">
                  <c:v>1064.874689</c:v>
                </c:pt>
                <c:pt idx="22649">
                  <c:v>1064.8310899999999</c:v>
                </c:pt>
                <c:pt idx="22650">
                  <c:v>1064.830387</c:v>
                </c:pt>
                <c:pt idx="22651">
                  <c:v>1064.7865360000001</c:v>
                </c:pt>
                <c:pt idx="22652">
                  <c:v>1064.7680339999999</c:v>
                </c:pt>
                <c:pt idx="22653">
                  <c:v>1064.7663239999999</c:v>
                </c:pt>
                <c:pt idx="22654">
                  <c:v>1064.6676970000001</c:v>
                </c:pt>
                <c:pt idx="22655">
                  <c:v>1064.643478</c:v>
                </c:pt>
                <c:pt idx="22656">
                  <c:v>1064.624204</c:v>
                </c:pt>
                <c:pt idx="22657">
                  <c:v>1064.4169890000001</c:v>
                </c:pt>
                <c:pt idx="22658">
                  <c:v>1064.3476929999999</c:v>
                </c:pt>
                <c:pt idx="22659">
                  <c:v>1064.3423479999999</c:v>
                </c:pt>
                <c:pt idx="22660">
                  <c:v>1064.336106</c:v>
                </c:pt>
                <c:pt idx="22661">
                  <c:v>1064.3185140000001</c:v>
                </c:pt>
                <c:pt idx="22662">
                  <c:v>1064.3107070000001</c:v>
                </c:pt>
                <c:pt idx="22663">
                  <c:v>1064.299342</c:v>
                </c:pt>
                <c:pt idx="22664">
                  <c:v>1064.237026</c:v>
                </c:pt>
                <c:pt idx="22665">
                  <c:v>1064.221411</c:v>
                </c:pt>
                <c:pt idx="22666">
                  <c:v>1064.1979759999999</c:v>
                </c:pt>
                <c:pt idx="22667">
                  <c:v>1064.1975580000001</c:v>
                </c:pt>
                <c:pt idx="22668">
                  <c:v>1064.183771</c:v>
                </c:pt>
                <c:pt idx="22669">
                  <c:v>1064.1140170000001</c:v>
                </c:pt>
                <c:pt idx="22670">
                  <c:v>1064.07546</c:v>
                </c:pt>
                <c:pt idx="22671">
                  <c:v>1064.0536199999999</c:v>
                </c:pt>
                <c:pt idx="22672">
                  <c:v>1063.9912429999999</c:v>
                </c:pt>
                <c:pt idx="22673">
                  <c:v>1063.9834760000001</c:v>
                </c:pt>
                <c:pt idx="22674">
                  <c:v>1063.9124420000001</c:v>
                </c:pt>
                <c:pt idx="22675">
                  <c:v>1063.9022030000001</c:v>
                </c:pt>
                <c:pt idx="22676">
                  <c:v>1063.8714640000001</c:v>
                </c:pt>
                <c:pt idx="22677">
                  <c:v>1063.844713</c:v>
                </c:pt>
                <c:pt idx="22678">
                  <c:v>1063.788879</c:v>
                </c:pt>
                <c:pt idx="22679">
                  <c:v>1063.761033</c:v>
                </c:pt>
                <c:pt idx="22680">
                  <c:v>1063.734432</c:v>
                </c:pt>
                <c:pt idx="22681">
                  <c:v>1063.6451930000001</c:v>
                </c:pt>
                <c:pt idx="22682">
                  <c:v>1063.6286909999999</c:v>
                </c:pt>
                <c:pt idx="22683">
                  <c:v>1063.595775</c:v>
                </c:pt>
                <c:pt idx="22684">
                  <c:v>1063.579064</c:v>
                </c:pt>
                <c:pt idx="22685">
                  <c:v>1063.52891</c:v>
                </c:pt>
                <c:pt idx="22686">
                  <c:v>1063.503031</c:v>
                </c:pt>
                <c:pt idx="22687">
                  <c:v>1063.5005659999999</c:v>
                </c:pt>
                <c:pt idx="22688">
                  <c:v>1063.499814</c:v>
                </c:pt>
                <c:pt idx="22689">
                  <c:v>1063.4714059999999</c:v>
                </c:pt>
                <c:pt idx="22690">
                  <c:v>1063.4605329999999</c:v>
                </c:pt>
                <c:pt idx="22691">
                  <c:v>1063.4451079999999</c:v>
                </c:pt>
                <c:pt idx="22692">
                  <c:v>1063.436344</c:v>
                </c:pt>
                <c:pt idx="22693">
                  <c:v>1063.436344</c:v>
                </c:pt>
                <c:pt idx="22694">
                  <c:v>1063.436344</c:v>
                </c:pt>
                <c:pt idx="22695">
                  <c:v>1063.436344</c:v>
                </c:pt>
                <c:pt idx="22696">
                  <c:v>1063.436344</c:v>
                </c:pt>
                <c:pt idx="22697">
                  <c:v>1063.436344</c:v>
                </c:pt>
                <c:pt idx="22698">
                  <c:v>1063.436344</c:v>
                </c:pt>
                <c:pt idx="22699">
                  <c:v>1063.436344</c:v>
                </c:pt>
                <c:pt idx="22700">
                  <c:v>1063.436344</c:v>
                </c:pt>
                <c:pt idx="22701">
                  <c:v>1063.436344</c:v>
                </c:pt>
                <c:pt idx="22702">
                  <c:v>1063.436344</c:v>
                </c:pt>
                <c:pt idx="22703">
                  <c:v>1063.436344</c:v>
                </c:pt>
                <c:pt idx="22704">
                  <c:v>1063.436344</c:v>
                </c:pt>
                <c:pt idx="22705">
                  <c:v>1063.436344</c:v>
                </c:pt>
                <c:pt idx="22706">
                  <c:v>1063.436344</c:v>
                </c:pt>
                <c:pt idx="22707">
                  <c:v>1063.436344</c:v>
                </c:pt>
                <c:pt idx="22708">
                  <c:v>1063.436344</c:v>
                </c:pt>
                <c:pt idx="22709">
                  <c:v>1063.436344</c:v>
                </c:pt>
                <c:pt idx="22710">
                  <c:v>1063.436344</c:v>
                </c:pt>
                <c:pt idx="22711">
                  <c:v>1063.436344</c:v>
                </c:pt>
                <c:pt idx="22712">
                  <c:v>1063.436344</c:v>
                </c:pt>
                <c:pt idx="22713">
                  <c:v>1063.436344</c:v>
                </c:pt>
                <c:pt idx="22714">
                  <c:v>1063.436344</c:v>
                </c:pt>
                <c:pt idx="22715">
                  <c:v>1063.436344</c:v>
                </c:pt>
                <c:pt idx="22716">
                  <c:v>1063.436344</c:v>
                </c:pt>
                <c:pt idx="22717">
                  <c:v>1063.436344</c:v>
                </c:pt>
                <c:pt idx="22718">
                  <c:v>1063.436344</c:v>
                </c:pt>
                <c:pt idx="22719">
                  <c:v>1063.436344</c:v>
                </c:pt>
                <c:pt idx="22720">
                  <c:v>1063.436344</c:v>
                </c:pt>
                <c:pt idx="22721">
                  <c:v>1063.436344</c:v>
                </c:pt>
                <c:pt idx="22722">
                  <c:v>1063.436344</c:v>
                </c:pt>
                <c:pt idx="22723">
                  <c:v>1063.436344</c:v>
                </c:pt>
                <c:pt idx="22724">
                  <c:v>1063.436344</c:v>
                </c:pt>
                <c:pt idx="22725">
                  <c:v>1063.436344</c:v>
                </c:pt>
                <c:pt idx="22726">
                  <c:v>1063.436344</c:v>
                </c:pt>
                <c:pt idx="22727">
                  <c:v>1063.436344</c:v>
                </c:pt>
                <c:pt idx="22728">
                  <c:v>1063.436344</c:v>
                </c:pt>
                <c:pt idx="22729">
                  <c:v>1063.436344</c:v>
                </c:pt>
                <c:pt idx="22730">
                  <c:v>1063.436344</c:v>
                </c:pt>
                <c:pt idx="22731">
                  <c:v>1063.436344</c:v>
                </c:pt>
                <c:pt idx="22732">
                  <c:v>1063.436344</c:v>
                </c:pt>
                <c:pt idx="22733">
                  <c:v>1063.436344</c:v>
                </c:pt>
                <c:pt idx="22734">
                  <c:v>1063.436344</c:v>
                </c:pt>
                <c:pt idx="22735">
                  <c:v>1063.436344</c:v>
                </c:pt>
                <c:pt idx="22736">
                  <c:v>1063.436344</c:v>
                </c:pt>
                <c:pt idx="22737">
                  <c:v>1063.436344</c:v>
                </c:pt>
                <c:pt idx="22738">
                  <c:v>1063.436344</c:v>
                </c:pt>
                <c:pt idx="22739">
                  <c:v>1063.436344</c:v>
                </c:pt>
                <c:pt idx="22740">
                  <c:v>1063.436344</c:v>
                </c:pt>
                <c:pt idx="22741">
                  <c:v>1063.436344</c:v>
                </c:pt>
                <c:pt idx="22742">
                  <c:v>1063.436344</c:v>
                </c:pt>
                <c:pt idx="22743">
                  <c:v>1063.436344</c:v>
                </c:pt>
                <c:pt idx="22744">
                  <c:v>1063.436344</c:v>
                </c:pt>
                <c:pt idx="22745">
                  <c:v>1063.436344</c:v>
                </c:pt>
                <c:pt idx="22746">
                  <c:v>1063.436344</c:v>
                </c:pt>
                <c:pt idx="22747">
                  <c:v>1063.436344</c:v>
                </c:pt>
                <c:pt idx="22748">
                  <c:v>1063.436344</c:v>
                </c:pt>
                <c:pt idx="22749">
                  <c:v>1063.436344</c:v>
                </c:pt>
                <c:pt idx="22750">
                  <c:v>1063.436344</c:v>
                </c:pt>
                <c:pt idx="22751">
                  <c:v>1063.436344</c:v>
                </c:pt>
                <c:pt idx="22752">
                  <c:v>1063.436344</c:v>
                </c:pt>
                <c:pt idx="22753">
                  <c:v>1063.436344</c:v>
                </c:pt>
                <c:pt idx="22754">
                  <c:v>1063.436344</c:v>
                </c:pt>
                <c:pt idx="22755">
                  <c:v>1063.436344</c:v>
                </c:pt>
                <c:pt idx="22756">
                  <c:v>1063.436344</c:v>
                </c:pt>
                <c:pt idx="22757">
                  <c:v>1063.436344</c:v>
                </c:pt>
                <c:pt idx="22758">
                  <c:v>1063.436344</c:v>
                </c:pt>
                <c:pt idx="22759">
                  <c:v>1063.436344</c:v>
                </c:pt>
                <c:pt idx="22760">
                  <c:v>1063.436344</c:v>
                </c:pt>
                <c:pt idx="22761">
                  <c:v>1063.436344</c:v>
                </c:pt>
                <c:pt idx="22762">
                  <c:v>1063.436344</c:v>
                </c:pt>
                <c:pt idx="22763">
                  <c:v>1063.436344</c:v>
                </c:pt>
                <c:pt idx="22764">
                  <c:v>1063.436344</c:v>
                </c:pt>
                <c:pt idx="22765">
                  <c:v>1063.436344</c:v>
                </c:pt>
                <c:pt idx="22766">
                  <c:v>1063.436344</c:v>
                </c:pt>
                <c:pt idx="22767">
                  <c:v>1063.436344</c:v>
                </c:pt>
                <c:pt idx="22768">
                  <c:v>1063.436344</c:v>
                </c:pt>
                <c:pt idx="22769">
                  <c:v>1063.436344</c:v>
                </c:pt>
                <c:pt idx="22770">
                  <c:v>1063.436344</c:v>
                </c:pt>
                <c:pt idx="22771">
                  <c:v>1063.436344</c:v>
                </c:pt>
                <c:pt idx="22772">
                  <c:v>1063.436344</c:v>
                </c:pt>
                <c:pt idx="22773">
                  <c:v>1063.436344</c:v>
                </c:pt>
                <c:pt idx="22774">
                  <c:v>1063.436344</c:v>
                </c:pt>
                <c:pt idx="22775">
                  <c:v>1063.436344</c:v>
                </c:pt>
                <c:pt idx="22776">
                  <c:v>1063.436344</c:v>
                </c:pt>
                <c:pt idx="22777">
                  <c:v>1063.436344</c:v>
                </c:pt>
                <c:pt idx="22778">
                  <c:v>1063.436344</c:v>
                </c:pt>
                <c:pt idx="22779">
                  <c:v>1063.436344</c:v>
                </c:pt>
                <c:pt idx="22780">
                  <c:v>1063.436344</c:v>
                </c:pt>
                <c:pt idx="22781">
                  <c:v>1063.436344</c:v>
                </c:pt>
                <c:pt idx="22782">
                  <c:v>1063.436344</c:v>
                </c:pt>
                <c:pt idx="22783">
                  <c:v>1063.436344</c:v>
                </c:pt>
                <c:pt idx="22784">
                  <c:v>1063.436344</c:v>
                </c:pt>
                <c:pt idx="22785">
                  <c:v>1063.436344</c:v>
                </c:pt>
                <c:pt idx="22786">
                  <c:v>1063.436344</c:v>
                </c:pt>
                <c:pt idx="22787">
                  <c:v>1063.436344</c:v>
                </c:pt>
                <c:pt idx="22788">
                  <c:v>1063.436344</c:v>
                </c:pt>
                <c:pt idx="22789">
                  <c:v>1063.436344</c:v>
                </c:pt>
                <c:pt idx="22790">
                  <c:v>1063.436344</c:v>
                </c:pt>
                <c:pt idx="22791">
                  <c:v>1063.436344</c:v>
                </c:pt>
                <c:pt idx="22792">
                  <c:v>1063.436344</c:v>
                </c:pt>
                <c:pt idx="22793">
                  <c:v>1063.436344</c:v>
                </c:pt>
                <c:pt idx="22794">
                  <c:v>1063.436344</c:v>
                </c:pt>
                <c:pt idx="22795">
                  <c:v>1063.436344</c:v>
                </c:pt>
                <c:pt idx="22796">
                  <c:v>1063.436344</c:v>
                </c:pt>
                <c:pt idx="22797">
                  <c:v>1063.436344</c:v>
                </c:pt>
                <c:pt idx="22798">
                  <c:v>1063.436344</c:v>
                </c:pt>
                <c:pt idx="22799">
                  <c:v>1063.436344</c:v>
                </c:pt>
                <c:pt idx="22800">
                  <c:v>1063.436344</c:v>
                </c:pt>
                <c:pt idx="22801">
                  <c:v>1063.436344</c:v>
                </c:pt>
                <c:pt idx="22802">
                  <c:v>1063.436344</c:v>
                </c:pt>
                <c:pt idx="22803">
                  <c:v>1063.436344</c:v>
                </c:pt>
                <c:pt idx="22804">
                  <c:v>1063.436344</c:v>
                </c:pt>
                <c:pt idx="22805">
                  <c:v>1063.436344</c:v>
                </c:pt>
                <c:pt idx="22806">
                  <c:v>1063.436344</c:v>
                </c:pt>
                <c:pt idx="22807">
                  <c:v>1063.436344</c:v>
                </c:pt>
                <c:pt idx="22808">
                  <c:v>1063.436344</c:v>
                </c:pt>
                <c:pt idx="22809">
                  <c:v>1063.436344</c:v>
                </c:pt>
                <c:pt idx="22810">
                  <c:v>1063.436344</c:v>
                </c:pt>
                <c:pt idx="22811">
                  <c:v>1063.436344</c:v>
                </c:pt>
                <c:pt idx="22812">
                  <c:v>1063.436344</c:v>
                </c:pt>
                <c:pt idx="22813">
                  <c:v>1063.436344</c:v>
                </c:pt>
                <c:pt idx="22814">
                  <c:v>1063.436344</c:v>
                </c:pt>
                <c:pt idx="22815">
                  <c:v>1063.436344</c:v>
                </c:pt>
                <c:pt idx="22816">
                  <c:v>1063.436344</c:v>
                </c:pt>
                <c:pt idx="22817">
                  <c:v>1063.436344</c:v>
                </c:pt>
                <c:pt idx="22818">
                  <c:v>1063.436344</c:v>
                </c:pt>
                <c:pt idx="22819">
                  <c:v>1063.436344</c:v>
                </c:pt>
                <c:pt idx="22820">
                  <c:v>1063.436344</c:v>
                </c:pt>
                <c:pt idx="22821">
                  <c:v>1063.436344</c:v>
                </c:pt>
                <c:pt idx="22822">
                  <c:v>1063.436344</c:v>
                </c:pt>
                <c:pt idx="22823">
                  <c:v>1063.436344</c:v>
                </c:pt>
                <c:pt idx="22824">
                  <c:v>1063.436344</c:v>
                </c:pt>
                <c:pt idx="22825">
                  <c:v>1063.436344</c:v>
                </c:pt>
                <c:pt idx="22826">
                  <c:v>1063.436344</c:v>
                </c:pt>
                <c:pt idx="22827">
                  <c:v>1063.436344</c:v>
                </c:pt>
                <c:pt idx="22828">
                  <c:v>1063.436344</c:v>
                </c:pt>
                <c:pt idx="22829">
                  <c:v>1063.436344</c:v>
                </c:pt>
                <c:pt idx="22830">
                  <c:v>1063.436344</c:v>
                </c:pt>
                <c:pt idx="22831">
                  <c:v>1063.436344</c:v>
                </c:pt>
                <c:pt idx="22832">
                  <c:v>1063.436344</c:v>
                </c:pt>
                <c:pt idx="22833">
                  <c:v>1063.436344</c:v>
                </c:pt>
                <c:pt idx="22834">
                  <c:v>1063.436344</c:v>
                </c:pt>
                <c:pt idx="22835">
                  <c:v>1063.436344</c:v>
                </c:pt>
                <c:pt idx="22836">
                  <c:v>1063.436344</c:v>
                </c:pt>
                <c:pt idx="22837">
                  <c:v>1063.436344</c:v>
                </c:pt>
                <c:pt idx="22838">
                  <c:v>1063.436344</c:v>
                </c:pt>
                <c:pt idx="22839">
                  <c:v>1063.436344</c:v>
                </c:pt>
                <c:pt idx="22840">
                  <c:v>1063.436344</c:v>
                </c:pt>
                <c:pt idx="22841">
                  <c:v>1063.436344</c:v>
                </c:pt>
                <c:pt idx="22842">
                  <c:v>1063.436344</c:v>
                </c:pt>
                <c:pt idx="22843">
                  <c:v>1063.436344</c:v>
                </c:pt>
                <c:pt idx="22844">
                  <c:v>1063.436344</c:v>
                </c:pt>
                <c:pt idx="22845">
                  <c:v>1063.436344</c:v>
                </c:pt>
                <c:pt idx="22846">
                  <c:v>1063.436344</c:v>
                </c:pt>
                <c:pt idx="22847">
                  <c:v>1063.436344</c:v>
                </c:pt>
                <c:pt idx="22848">
                  <c:v>1063.436344</c:v>
                </c:pt>
                <c:pt idx="22849">
                  <c:v>1063.436344</c:v>
                </c:pt>
                <c:pt idx="22850">
                  <c:v>1063.436344</c:v>
                </c:pt>
                <c:pt idx="22851">
                  <c:v>1063.436344</c:v>
                </c:pt>
                <c:pt idx="22852">
                  <c:v>1063.436344</c:v>
                </c:pt>
                <c:pt idx="22853">
                  <c:v>1063.436344</c:v>
                </c:pt>
                <c:pt idx="22854">
                  <c:v>1063.436344</c:v>
                </c:pt>
                <c:pt idx="22855">
                  <c:v>1063.436344</c:v>
                </c:pt>
                <c:pt idx="22856">
                  <c:v>1063.436344</c:v>
                </c:pt>
                <c:pt idx="22857">
                  <c:v>1063.436344</c:v>
                </c:pt>
                <c:pt idx="22858">
                  <c:v>1063.436344</c:v>
                </c:pt>
                <c:pt idx="22859">
                  <c:v>1063.436344</c:v>
                </c:pt>
                <c:pt idx="22860">
                  <c:v>1063.436344</c:v>
                </c:pt>
                <c:pt idx="22861">
                  <c:v>1063.436344</c:v>
                </c:pt>
                <c:pt idx="22862">
                  <c:v>1063.436344</c:v>
                </c:pt>
                <c:pt idx="22863">
                  <c:v>1063.436344</c:v>
                </c:pt>
                <c:pt idx="22864">
                  <c:v>1063.436344</c:v>
                </c:pt>
                <c:pt idx="22865">
                  <c:v>1063.436344</c:v>
                </c:pt>
                <c:pt idx="22866">
                  <c:v>1063.436344</c:v>
                </c:pt>
                <c:pt idx="22867">
                  <c:v>1063.436344</c:v>
                </c:pt>
                <c:pt idx="22868">
                  <c:v>1063.436344</c:v>
                </c:pt>
                <c:pt idx="22869">
                  <c:v>1063.436344</c:v>
                </c:pt>
                <c:pt idx="22870">
                  <c:v>1063.436344</c:v>
                </c:pt>
                <c:pt idx="22871">
                  <c:v>1063.436344</c:v>
                </c:pt>
                <c:pt idx="22872">
                  <c:v>1063.436344</c:v>
                </c:pt>
                <c:pt idx="22873">
                  <c:v>1063.436344</c:v>
                </c:pt>
                <c:pt idx="22874">
                  <c:v>1063.436344</c:v>
                </c:pt>
                <c:pt idx="22875">
                  <c:v>1063.436344</c:v>
                </c:pt>
                <c:pt idx="22876">
                  <c:v>1063.436344</c:v>
                </c:pt>
                <c:pt idx="22877">
                  <c:v>1063.436344</c:v>
                </c:pt>
                <c:pt idx="22878">
                  <c:v>1063.436344</c:v>
                </c:pt>
                <c:pt idx="22879">
                  <c:v>1063.436344</c:v>
                </c:pt>
                <c:pt idx="22880">
                  <c:v>1063.436344</c:v>
                </c:pt>
                <c:pt idx="22881">
                  <c:v>1063.436344</c:v>
                </c:pt>
                <c:pt idx="22882">
                  <c:v>1063.436344</c:v>
                </c:pt>
                <c:pt idx="22883">
                  <c:v>1063.436344</c:v>
                </c:pt>
                <c:pt idx="22884">
                  <c:v>1063.436344</c:v>
                </c:pt>
                <c:pt idx="22885">
                  <c:v>1063.436344</c:v>
                </c:pt>
                <c:pt idx="22886">
                  <c:v>1063.436344</c:v>
                </c:pt>
                <c:pt idx="22887">
                  <c:v>1063.436344</c:v>
                </c:pt>
                <c:pt idx="22888">
                  <c:v>1063.436344</c:v>
                </c:pt>
                <c:pt idx="22889">
                  <c:v>1063.436344</c:v>
                </c:pt>
                <c:pt idx="22890">
                  <c:v>1063.436344</c:v>
                </c:pt>
                <c:pt idx="22891">
                  <c:v>1063.436344</c:v>
                </c:pt>
                <c:pt idx="22892">
                  <c:v>1063.436344</c:v>
                </c:pt>
                <c:pt idx="22893">
                  <c:v>1063.436344</c:v>
                </c:pt>
                <c:pt idx="22894">
                  <c:v>1063.436344</c:v>
                </c:pt>
                <c:pt idx="22895">
                  <c:v>1063.436344</c:v>
                </c:pt>
                <c:pt idx="22896">
                  <c:v>1063.436344</c:v>
                </c:pt>
                <c:pt idx="22897">
                  <c:v>1063.436344</c:v>
                </c:pt>
                <c:pt idx="22898">
                  <c:v>1063.436344</c:v>
                </c:pt>
                <c:pt idx="22899">
                  <c:v>1063.436344</c:v>
                </c:pt>
                <c:pt idx="22900">
                  <c:v>1063.436344</c:v>
                </c:pt>
                <c:pt idx="22901">
                  <c:v>1063.436344</c:v>
                </c:pt>
                <c:pt idx="22902">
                  <c:v>1063.436344</c:v>
                </c:pt>
                <c:pt idx="22903">
                  <c:v>1063.436344</c:v>
                </c:pt>
                <c:pt idx="22904">
                  <c:v>1063.436344</c:v>
                </c:pt>
                <c:pt idx="22905">
                  <c:v>1063.436344</c:v>
                </c:pt>
                <c:pt idx="22906">
                  <c:v>1063.436344</c:v>
                </c:pt>
                <c:pt idx="22907">
                  <c:v>1063.436344</c:v>
                </c:pt>
                <c:pt idx="22908">
                  <c:v>1063.436344</c:v>
                </c:pt>
                <c:pt idx="22909">
                  <c:v>1063.436344</c:v>
                </c:pt>
                <c:pt idx="22910">
                  <c:v>1063.436344</c:v>
                </c:pt>
                <c:pt idx="22911">
                  <c:v>1063.436344</c:v>
                </c:pt>
                <c:pt idx="22912">
                  <c:v>1063.436344</c:v>
                </c:pt>
                <c:pt idx="22913">
                  <c:v>1063.436344</c:v>
                </c:pt>
                <c:pt idx="22914">
                  <c:v>1063.436344</c:v>
                </c:pt>
                <c:pt idx="22915">
                  <c:v>1063.436344</c:v>
                </c:pt>
                <c:pt idx="22916">
                  <c:v>1063.436344</c:v>
                </c:pt>
                <c:pt idx="22917">
                  <c:v>1063.436344</c:v>
                </c:pt>
                <c:pt idx="22918">
                  <c:v>1063.436344</c:v>
                </c:pt>
                <c:pt idx="22919">
                  <c:v>1063.436344</c:v>
                </c:pt>
                <c:pt idx="22920">
                  <c:v>1063.436344</c:v>
                </c:pt>
                <c:pt idx="22921">
                  <c:v>1063.436344</c:v>
                </c:pt>
                <c:pt idx="22922">
                  <c:v>1063.436344</c:v>
                </c:pt>
                <c:pt idx="22923">
                  <c:v>1063.436344</c:v>
                </c:pt>
                <c:pt idx="22924">
                  <c:v>1063.436344</c:v>
                </c:pt>
                <c:pt idx="22925">
                  <c:v>1063.436344</c:v>
                </c:pt>
                <c:pt idx="22926">
                  <c:v>1063.436344</c:v>
                </c:pt>
                <c:pt idx="22927">
                  <c:v>1063.436344</c:v>
                </c:pt>
                <c:pt idx="22928">
                  <c:v>1063.436344</c:v>
                </c:pt>
                <c:pt idx="22929">
                  <c:v>1063.436344</c:v>
                </c:pt>
                <c:pt idx="22930">
                  <c:v>1063.436344</c:v>
                </c:pt>
                <c:pt idx="22931">
                  <c:v>1063.436344</c:v>
                </c:pt>
                <c:pt idx="22932">
                  <c:v>1063.436344</c:v>
                </c:pt>
                <c:pt idx="22933">
                  <c:v>1063.436344</c:v>
                </c:pt>
                <c:pt idx="22934">
                  <c:v>1063.436344</c:v>
                </c:pt>
                <c:pt idx="22935">
                  <c:v>1063.436344</c:v>
                </c:pt>
                <c:pt idx="22936">
                  <c:v>1063.436344</c:v>
                </c:pt>
                <c:pt idx="22937">
                  <c:v>1063.436344</c:v>
                </c:pt>
                <c:pt idx="22938">
                  <c:v>1063.436344</c:v>
                </c:pt>
                <c:pt idx="22939">
                  <c:v>1063.436344</c:v>
                </c:pt>
                <c:pt idx="22940">
                  <c:v>1063.436344</c:v>
                </c:pt>
                <c:pt idx="22941">
                  <c:v>1063.436344</c:v>
                </c:pt>
                <c:pt idx="22942">
                  <c:v>1063.436344</c:v>
                </c:pt>
                <c:pt idx="22943">
                  <c:v>1063.436344</c:v>
                </c:pt>
                <c:pt idx="22944">
                  <c:v>1063.436344</c:v>
                </c:pt>
                <c:pt idx="22945">
                  <c:v>1063.436344</c:v>
                </c:pt>
                <c:pt idx="22946">
                  <c:v>1063.436344</c:v>
                </c:pt>
                <c:pt idx="22947">
                  <c:v>1063.436344</c:v>
                </c:pt>
                <c:pt idx="22948">
                  <c:v>1063.436344</c:v>
                </c:pt>
                <c:pt idx="22949">
                  <c:v>1063.436344</c:v>
                </c:pt>
                <c:pt idx="22950">
                  <c:v>1063.436344</c:v>
                </c:pt>
                <c:pt idx="22951">
                  <c:v>1063.436344</c:v>
                </c:pt>
                <c:pt idx="22952">
                  <c:v>1063.436344</c:v>
                </c:pt>
                <c:pt idx="22953">
                  <c:v>1063.436344</c:v>
                </c:pt>
                <c:pt idx="22954">
                  <c:v>1063.436344</c:v>
                </c:pt>
                <c:pt idx="22955">
                  <c:v>1063.436344</c:v>
                </c:pt>
                <c:pt idx="22956">
                  <c:v>1063.436344</c:v>
                </c:pt>
                <c:pt idx="22957">
                  <c:v>1063.436344</c:v>
                </c:pt>
                <c:pt idx="22958">
                  <c:v>1063.436344</c:v>
                </c:pt>
                <c:pt idx="22959">
                  <c:v>1063.436344</c:v>
                </c:pt>
                <c:pt idx="22960">
                  <c:v>1063.436344</c:v>
                </c:pt>
                <c:pt idx="22961">
                  <c:v>1063.436344</c:v>
                </c:pt>
                <c:pt idx="22962">
                  <c:v>1063.436344</c:v>
                </c:pt>
                <c:pt idx="22963">
                  <c:v>1063.436344</c:v>
                </c:pt>
                <c:pt idx="22964">
                  <c:v>1063.436344</c:v>
                </c:pt>
                <c:pt idx="22965">
                  <c:v>1063.436344</c:v>
                </c:pt>
                <c:pt idx="22966">
                  <c:v>1063.436344</c:v>
                </c:pt>
                <c:pt idx="22967">
                  <c:v>1063.436344</c:v>
                </c:pt>
                <c:pt idx="22968">
                  <c:v>1063.436344</c:v>
                </c:pt>
                <c:pt idx="22969">
                  <c:v>1063.436344</c:v>
                </c:pt>
                <c:pt idx="22970">
                  <c:v>1063.436344</c:v>
                </c:pt>
                <c:pt idx="22971">
                  <c:v>1063.436344</c:v>
                </c:pt>
                <c:pt idx="22972">
                  <c:v>1063.436344</c:v>
                </c:pt>
                <c:pt idx="22973">
                  <c:v>1063.436344</c:v>
                </c:pt>
                <c:pt idx="22974">
                  <c:v>1063.436344</c:v>
                </c:pt>
                <c:pt idx="22975">
                  <c:v>1063.436344</c:v>
                </c:pt>
                <c:pt idx="22976">
                  <c:v>1063.436344</c:v>
                </c:pt>
                <c:pt idx="22977">
                  <c:v>1063.436344</c:v>
                </c:pt>
                <c:pt idx="22978">
                  <c:v>1063.436344</c:v>
                </c:pt>
                <c:pt idx="22979">
                  <c:v>1063.436344</c:v>
                </c:pt>
                <c:pt idx="22980">
                  <c:v>1063.436344</c:v>
                </c:pt>
                <c:pt idx="22981">
                  <c:v>1063.436344</c:v>
                </c:pt>
                <c:pt idx="22982">
                  <c:v>1063.436344</c:v>
                </c:pt>
                <c:pt idx="22983">
                  <c:v>1063.436344</c:v>
                </c:pt>
                <c:pt idx="22984">
                  <c:v>1063.436344</c:v>
                </c:pt>
                <c:pt idx="22985">
                  <c:v>1063.436344</c:v>
                </c:pt>
                <c:pt idx="22986">
                  <c:v>1063.436344</c:v>
                </c:pt>
                <c:pt idx="22987">
                  <c:v>1063.436344</c:v>
                </c:pt>
                <c:pt idx="22988">
                  <c:v>1063.436344</c:v>
                </c:pt>
                <c:pt idx="22989">
                  <c:v>1063.436344</c:v>
                </c:pt>
                <c:pt idx="22990">
                  <c:v>1063.436344</c:v>
                </c:pt>
                <c:pt idx="22991">
                  <c:v>1063.436344</c:v>
                </c:pt>
                <c:pt idx="22992">
                  <c:v>1063.436344</c:v>
                </c:pt>
                <c:pt idx="22993">
                  <c:v>1063.436344</c:v>
                </c:pt>
                <c:pt idx="22994">
                  <c:v>1063.436344</c:v>
                </c:pt>
                <c:pt idx="22995">
                  <c:v>1063.436344</c:v>
                </c:pt>
                <c:pt idx="22996">
                  <c:v>1063.436344</c:v>
                </c:pt>
                <c:pt idx="22997">
                  <c:v>1063.436344</c:v>
                </c:pt>
                <c:pt idx="22998">
                  <c:v>1063.436344</c:v>
                </c:pt>
                <c:pt idx="22999">
                  <c:v>1063.436344</c:v>
                </c:pt>
                <c:pt idx="23000">
                  <c:v>1063.436344</c:v>
                </c:pt>
                <c:pt idx="23001">
                  <c:v>1063.436344</c:v>
                </c:pt>
                <c:pt idx="23002">
                  <c:v>1063.436344</c:v>
                </c:pt>
                <c:pt idx="23003">
                  <c:v>1063.436344</c:v>
                </c:pt>
                <c:pt idx="23004">
                  <c:v>1063.436344</c:v>
                </c:pt>
                <c:pt idx="23005">
                  <c:v>1063.436344</c:v>
                </c:pt>
                <c:pt idx="23006">
                  <c:v>1063.436344</c:v>
                </c:pt>
                <c:pt idx="23007">
                  <c:v>1063.436344</c:v>
                </c:pt>
                <c:pt idx="23008">
                  <c:v>1063.436344</c:v>
                </c:pt>
                <c:pt idx="23009">
                  <c:v>1063.436344</c:v>
                </c:pt>
                <c:pt idx="23010">
                  <c:v>1063.436344</c:v>
                </c:pt>
                <c:pt idx="23011">
                  <c:v>1063.436344</c:v>
                </c:pt>
                <c:pt idx="23012">
                  <c:v>1063.436344</c:v>
                </c:pt>
                <c:pt idx="23013">
                  <c:v>1063.436344</c:v>
                </c:pt>
                <c:pt idx="23014">
                  <c:v>1063.436344</c:v>
                </c:pt>
                <c:pt idx="23015">
                  <c:v>1063.436344</c:v>
                </c:pt>
                <c:pt idx="23016">
                  <c:v>1063.436344</c:v>
                </c:pt>
                <c:pt idx="23017">
                  <c:v>1063.436344</c:v>
                </c:pt>
                <c:pt idx="23018">
                  <c:v>1063.436344</c:v>
                </c:pt>
                <c:pt idx="23019">
                  <c:v>1063.436344</c:v>
                </c:pt>
                <c:pt idx="23020">
                  <c:v>1063.436344</c:v>
                </c:pt>
                <c:pt idx="23021">
                  <c:v>1063.436344</c:v>
                </c:pt>
                <c:pt idx="23022">
                  <c:v>1063.436344</c:v>
                </c:pt>
                <c:pt idx="23023">
                  <c:v>1063.436344</c:v>
                </c:pt>
                <c:pt idx="23024">
                  <c:v>1063.436344</c:v>
                </c:pt>
                <c:pt idx="23025">
                  <c:v>1063.436344</c:v>
                </c:pt>
                <c:pt idx="23026">
                  <c:v>1063.436344</c:v>
                </c:pt>
                <c:pt idx="23027">
                  <c:v>1063.436344</c:v>
                </c:pt>
                <c:pt idx="23028">
                  <c:v>1063.436344</c:v>
                </c:pt>
                <c:pt idx="23029">
                  <c:v>1063.436344</c:v>
                </c:pt>
                <c:pt idx="23030">
                  <c:v>1063.436344</c:v>
                </c:pt>
                <c:pt idx="23031">
                  <c:v>1063.436344</c:v>
                </c:pt>
                <c:pt idx="23032">
                  <c:v>1063.436344</c:v>
                </c:pt>
                <c:pt idx="23033">
                  <c:v>1063.436344</c:v>
                </c:pt>
                <c:pt idx="23034">
                  <c:v>1063.436344</c:v>
                </c:pt>
                <c:pt idx="23035">
                  <c:v>1063.436344</c:v>
                </c:pt>
                <c:pt idx="23036">
                  <c:v>1063.436344</c:v>
                </c:pt>
                <c:pt idx="23037">
                  <c:v>1063.436344</c:v>
                </c:pt>
                <c:pt idx="23038">
                  <c:v>1063.436344</c:v>
                </c:pt>
                <c:pt idx="23039">
                  <c:v>1063.436344</c:v>
                </c:pt>
                <c:pt idx="23040">
                  <c:v>1063.436344</c:v>
                </c:pt>
                <c:pt idx="23041">
                  <c:v>1063.436344</c:v>
                </c:pt>
                <c:pt idx="23042">
                  <c:v>1063.436344</c:v>
                </c:pt>
                <c:pt idx="23043">
                  <c:v>1063.436344</c:v>
                </c:pt>
                <c:pt idx="23044">
                  <c:v>1063.436344</c:v>
                </c:pt>
                <c:pt idx="23045">
                  <c:v>1063.436344</c:v>
                </c:pt>
                <c:pt idx="23046">
                  <c:v>1063.436344</c:v>
                </c:pt>
                <c:pt idx="23047">
                  <c:v>1063.436344</c:v>
                </c:pt>
                <c:pt idx="23048">
                  <c:v>1063.436344</c:v>
                </c:pt>
                <c:pt idx="23049">
                  <c:v>1063.436344</c:v>
                </c:pt>
                <c:pt idx="23050">
                  <c:v>1063.436344</c:v>
                </c:pt>
                <c:pt idx="23051">
                  <c:v>1063.436344</c:v>
                </c:pt>
                <c:pt idx="23052">
                  <c:v>1063.436344</c:v>
                </c:pt>
                <c:pt idx="23053">
                  <c:v>1063.436344</c:v>
                </c:pt>
                <c:pt idx="23054">
                  <c:v>1063.436344</c:v>
                </c:pt>
                <c:pt idx="23055">
                  <c:v>1063.436344</c:v>
                </c:pt>
                <c:pt idx="23056">
                  <c:v>1063.436344</c:v>
                </c:pt>
                <c:pt idx="23057">
                  <c:v>1063.436344</c:v>
                </c:pt>
                <c:pt idx="23058">
                  <c:v>1063.436344</c:v>
                </c:pt>
                <c:pt idx="23059">
                  <c:v>1063.436344</c:v>
                </c:pt>
                <c:pt idx="23060">
                  <c:v>1063.436344</c:v>
                </c:pt>
                <c:pt idx="23061">
                  <c:v>1063.436344</c:v>
                </c:pt>
                <c:pt idx="23062">
                  <c:v>1063.436344</c:v>
                </c:pt>
                <c:pt idx="23063">
                  <c:v>1063.436344</c:v>
                </c:pt>
                <c:pt idx="23064">
                  <c:v>1063.436344</c:v>
                </c:pt>
                <c:pt idx="23065">
                  <c:v>1063.436344</c:v>
                </c:pt>
                <c:pt idx="23066">
                  <c:v>1063.436344</c:v>
                </c:pt>
                <c:pt idx="23067">
                  <c:v>1063.436344</c:v>
                </c:pt>
                <c:pt idx="23068">
                  <c:v>1063.436344</c:v>
                </c:pt>
                <c:pt idx="23069">
                  <c:v>1063.436344</c:v>
                </c:pt>
                <c:pt idx="23070">
                  <c:v>1063.436344</c:v>
                </c:pt>
                <c:pt idx="23071">
                  <c:v>1063.436344</c:v>
                </c:pt>
                <c:pt idx="23072">
                  <c:v>1063.436344</c:v>
                </c:pt>
                <c:pt idx="23073">
                  <c:v>1063.436344</c:v>
                </c:pt>
                <c:pt idx="23074">
                  <c:v>1063.436344</c:v>
                </c:pt>
                <c:pt idx="23075">
                  <c:v>1063.436344</c:v>
                </c:pt>
                <c:pt idx="23076">
                  <c:v>1063.436344</c:v>
                </c:pt>
                <c:pt idx="23077">
                  <c:v>1063.436344</c:v>
                </c:pt>
                <c:pt idx="23078">
                  <c:v>1063.436344</c:v>
                </c:pt>
                <c:pt idx="23079">
                  <c:v>1063.436344</c:v>
                </c:pt>
                <c:pt idx="23080">
                  <c:v>1063.436344</c:v>
                </c:pt>
                <c:pt idx="23081">
                  <c:v>1063.436344</c:v>
                </c:pt>
                <c:pt idx="23082">
                  <c:v>1063.436344</c:v>
                </c:pt>
                <c:pt idx="23083">
                  <c:v>1063.436344</c:v>
                </c:pt>
                <c:pt idx="23084">
                  <c:v>1063.436344</c:v>
                </c:pt>
                <c:pt idx="23085">
                  <c:v>1063.436344</c:v>
                </c:pt>
                <c:pt idx="23086">
                  <c:v>1063.436344</c:v>
                </c:pt>
                <c:pt idx="23087">
                  <c:v>1063.436344</c:v>
                </c:pt>
                <c:pt idx="23088">
                  <c:v>1063.436344</c:v>
                </c:pt>
                <c:pt idx="23089">
                  <c:v>1063.436344</c:v>
                </c:pt>
                <c:pt idx="23090">
                  <c:v>1063.436344</c:v>
                </c:pt>
                <c:pt idx="23091">
                  <c:v>1063.436344</c:v>
                </c:pt>
                <c:pt idx="23092">
                  <c:v>1063.436344</c:v>
                </c:pt>
                <c:pt idx="23093">
                  <c:v>1063.436344</c:v>
                </c:pt>
                <c:pt idx="23094">
                  <c:v>1063.436344</c:v>
                </c:pt>
                <c:pt idx="23095">
                  <c:v>1063.436344</c:v>
                </c:pt>
                <c:pt idx="23096">
                  <c:v>1063.436344</c:v>
                </c:pt>
                <c:pt idx="23097">
                  <c:v>1063.436344</c:v>
                </c:pt>
                <c:pt idx="23098">
                  <c:v>1063.436344</c:v>
                </c:pt>
                <c:pt idx="23099">
                  <c:v>1063.436344</c:v>
                </c:pt>
                <c:pt idx="23100">
                  <c:v>1063.436344</c:v>
                </c:pt>
                <c:pt idx="23101">
                  <c:v>1063.436344</c:v>
                </c:pt>
                <c:pt idx="23102">
                  <c:v>1063.436344</c:v>
                </c:pt>
                <c:pt idx="23103">
                  <c:v>1063.436344</c:v>
                </c:pt>
                <c:pt idx="23104">
                  <c:v>1063.436344</c:v>
                </c:pt>
                <c:pt idx="23105">
                  <c:v>1063.436344</c:v>
                </c:pt>
                <c:pt idx="23106">
                  <c:v>1063.436344</c:v>
                </c:pt>
                <c:pt idx="23107">
                  <c:v>1063.436344</c:v>
                </c:pt>
                <c:pt idx="23108">
                  <c:v>1063.436344</c:v>
                </c:pt>
                <c:pt idx="23109">
                  <c:v>1063.436344</c:v>
                </c:pt>
                <c:pt idx="23110">
                  <c:v>1063.436344</c:v>
                </c:pt>
                <c:pt idx="23111">
                  <c:v>1063.436344</c:v>
                </c:pt>
                <c:pt idx="23112">
                  <c:v>1063.436344</c:v>
                </c:pt>
                <c:pt idx="23113">
                  <c:v>1063.436344</c:v>
                </c:pt>
                <c:pt idx="23114">
                  <c:v>1063.436344</c:v>
                </c:pt>
                <c:pt idx="23115">
                  <c:v>1063.436344</c:v>
                </c:pt>
                <c:pt idx="23116">
                  <c:v>1063.436344</c:v>
                </c:pt>
                <c:pt idx="23117">
                  <c:v>1063.436344</c:v>
                </c:pt>
                <c:pt idx="23118">
                  <c:v>1063.436344</c:v>
                </c:pt>
                <c:pt idx="23119">
                  <c:v>1063.436344</c:v>
                </c:pt>
                <c:pt idx="23120">
                  <c:v>1063.436344</c:v>
                </c:pt>
                <c:pt idx="23121">
                  <c:v>1063.436344</c:v>
                </c:pt>
                <c:pt idx="23122">
                  <c:v>1063.436344</c:v>
                </c:pt>
                <c:pt idx="23123">
                  <c:v>1063.436344</c:v>
                </c:pt>
                <c:pt idx="23124">
                  <c:v>1063.436344</c:v>
                </c:pt>
                <c:pt idx="23125">
                  <c:v>1063.436344</c:v>
                </c:pt>
                <c:pt idx="23126">
                  <c:v>1063.436344</c:v>
                </c:pt>
                <c:pt idx="23127">
                  <c:v>1063.436344</c:v>
                </c:pt>
                <c:pt idx="23128">
                  <c:v>1063.436344</c:v>
                </c:pt>
                <c:pt idx="23129">
                  <c:v>1063.436344</c:v>
                </c:pt>
                <c:pt idx="23130">
                  <c:v>1063.436344</c:v>
                </c:pt>
                <c:pt idx="23131">
                  <c:v>1063.436344</c:v>
                </c:pt>
                <c:pt idx="23132">
                  <c:v>1063.436344</c:v>
                </c:pt>
                <c:pt idx="23133">
                  <c:v>1063.436344</c:v>
                </c:pt>
                <c:pt idx="23134">
                  <c:v>1063.436344</c:v>
                </c:pt>
                <c:pt idx="23135">
                  <c:v>1063.436344</c:v>
                </c:pt>
                <c:pt idx="23136">
                  <c:v>1063.436344</c:v>
                </c:pt>
                <c:pt idx="23137">
                  <c:v>1063.436344</c:v>
                </c:pt>
                <c:pt idx="23138">
                  <c:v>1063.436344</c:v>
                </c:pt>
                <c:pt idx="23139">
                  <c:v>1063.436344</c:v>
                </c:pt>
                <c:pt idx="23140">
                  <c:v>1063.436344</c:v>
                </c:pt>
                <c:pt idx="23141">
                  <c:v>1063.436344</c:v>
                </c:pt>
                <c:pt idx="23142">
                  <c:v>1063.436344</c:v>
                </c:pt>
                <c:pt idx="23143">
                  <c:v>1063.436344</c:v>
                </c:pt>
                <c:pt idx="23144">
                  <c:v>1063.436344</c:v>
                </c:pt>
                <c:pt idx="23145">
                  <c:v>1063.436344</c:v>
                </c:pt>
                <c:pt idx="23146">
                  <c:v>1063.436344</c:v>
                </c:pt>
                <c:pt idx="23147">
                  <c:v>1063.436344</c:v>
                </c:pt>
                <c:pt idx="23148">
                  <c:v>1063.436344</c:v>
                </c:pt>
                <c:pt idx="23149">
                  <c:v>1063.436344</c:v>
                </c:pt>
                <c:pt idx="23150">
                  <c:v>1063.436344</c:v>
                </c:pt>
                <c:pt idx="23151">
                  <c:v>1063.436344</c:v>
                </c:pt>
                <c:pt idx="23152">
                  <c:v>1063.436344</c:v>
                </c:pt>
                <c:pt idx="23153">
                  <c:v>1063.436344</c:v>
                </c:pt>
                <c:pt idx="23154">
                  <c:v>1063.436344</c:v>
                </c:pt>
                <c:pt idx="23155">
                  <c:v>1063.436344</c:v>
                </c:pt>
                <c:pt idx="23156">
                  <c:v>1063.436344</c:v>
                </c:pt>
                <c:pt idx="23157">
                  <c:v>1063.436344</c:v>
                </c:pt>
                <c:pt idx="23158">
                  <c:v>1063.436344</c:v>
                </c:pt>
                <c:pt idx="23159">
                  <c:v>1063.436344</c:v>
                </c:pt>
                <c:pt idx="23160">
                  <c:v>1063.436344</c:v>
                </c:pt>
                <c:pt idx="23161">
                  <c:v>1063.436344</c:v>
                </c:pt>
                <c:pt idx="23162">
                  <c:v>1063.436344</c:v>
                </c:pt>
                <c:pt idx="23163">
                  <c:v>1063.436344</c:v>
                </c:pt>
                <c:pt idx="23164">
                  <c:v>1063.436344</c:v>
                </c:pt>
                <c:pt idx="23165">
                  <c:v>1063.436344</c:v>
                </c:pt>
                <c:pt idx="23166">
                  <c:v>1063.436344</c:v>
                </c:pt>
                <c:pt idx="23167">
                  <c:v>1063.436344</c:v>
                </c:pt>
                <c:pt idx="23168">
                  <c:v>1063.436344</c:v>
                </c:pt>
                <c:pt idx="23169">
                  <c:v>1063.436344</c:v>
                </c:pt>
                <c:pt idx="23170">
                  <c:v>1063.436344</c:v>
                </c:pt>
                <c:pt idx="23171">
                  <c:v>1063.436344</c:v>
                </c:pt>
                <c:pt idx="23172">
                  <c:v>1063.436344</c:v>
                </c:pt>
                <c:pt idx="23173">
                  <c:v>1063.436344</c:v>
                </c:pt>
                <c:pt idx="23174">
                  <c:v>1063.436344</c:v>
                </c:pt>
                <c:pt idx="23175">
                  <c:v>1063.436344</c:v>
                </c:pt>
                <c:pt idx="23176">
                  <c:v>1063.436344</c:v>
                </c:pt>
                <c:pt idx="23177">
                  <c:v>1063.436344</c:v>
                </c:pt>
                <c:pt idx="23178">
                  <c:v>1063.436344</c:v>
                </c:pt>
                <c:pt idx="23179">
                  <c:v>1063.436344</c:v>
                </c:pt>
                <c:pt idx="23180">
                  <c:v>1063.436344</c:v>
                </c:pt>
                <c:pt idx="23181">
                  <c:v>1063.436344</c:v>
                </c:pt>
                <c:pt idx="23182">
                  <c:v>1063.436344</c:v>
                </c:pt>
                <c:pt idx="23183">
                  <c:v>1063.436344</c:v>
                </c:pt>
                <c:pt idx="23184">
                  <c:v>1063.436344</c:v>
                </c:pt>
                <c:pt idx="23185">
                  <c:v>1063.436344</c:v>
                </c:pt>
                <c:pt idx="23186">
                  <c:v>1063.436344</c:v>
                </c:pt>
                <c:pt idx="23187">
                  <c:v>1063.436344</c:v>
                </c:pt>
                <c:pt idx="23188">
                  <c:v>1063.436344</c:v>
                </c:pt>
                <c:pt idx="23189">
                  <c:v>1063.436344</c:v>
                </c:pt>
                <c:pt idx="23190">
                  <c:v>1063.436344</c:v>
                </c:pt>
                <c:pt idx="23191">
                  <c:v>1063.436344</c:v>
                </c:pt>
                <c:pt idx="23192">
                  <c:v>1063.436344</c:v>
                </c:pt>
                <c:pt idx="23193">
                  <c:v>1063.436344</c:v>
                </c:pt>
                <c:pt idx="23194">
                  <c:v>1063.436344</c:v>
                </c:pt>
                <c:pt idx="23195">
                  <c:v>1063.436344</c:v>
                </c:pt>
                <c:pt idx="23196">
                  <c:v>1063.436344</c:v>
                </c:pt>
                <c:pt idx="23197">
                  <c:v>1063.436344</c:v>
                </c:pt>
                <c:pt idx="23198">
                  <c:v>1063.436344</c:v>
                </c:pt>
                <c:pt idx="23199">
                  <c:v>1063.436344</c:v>
                </c:pt>
                <c:pt idx="23200">
                  <c:v>1063.436344</c:v>
                </c:pt>
                <c:pt idx="23201">
                  <c:v>1063.436344</c:v>
                </c:pt>
                <c:pt idx="23202">
                  <c:v>1063.436344</c:v>
                </c:pt>
                <c:pt idx="23203">
                  <c:v>1063.436344</c:v>
                </c:pt>
                <c:pt idx="23204">
                  <c:v>1063.436344</c:v>
                </c:pt>
                <c:pt idx="23205">
                  <c:v>1063.436344</c:v>
                </c:pt>
                <c:pt idx="23206">
                  <c:v>1063.436344</c:v>
                </c:pt>
                <c:pt idx="23207">
                  <c:v>1063.436344</c:v>
                </c:pt>
                <c:pt idx="23208">
                  <c:v>1063.436344</c:v>
                </c:pt>
                <c:pt idx="23209">
                  <c:v>1063.436344</c:v>
                </c:pt>
                <c:pt idx="23210">
                  <c:v>1063.436344</c:v>
                </c:pt>
                <c:pt idx="23211">
                  <c:v>1063.436344</c:v>
                </c:pt>
                <c:pt idx="23212">
                  <c:v>1063.436344</c:v>
                </c:pt>
                <c:pt idx="23213">
                  <c:v>1063.436344</c:v>
                </c:pt>
                <c:pt idx="23214">
                  <c:v>1063.436344</c:v>
                </c:pt>
                <c:pt idx="23215">
                  <c:v>1063.436344</c:v>
                </c:pt>
                <c:pt idx="23216">
                  <c:v>1063.436344</c:v>
                </c:pt>
                <c:pt idx="23217">
                  <c:v>1063.436344</c:v>
                </c:pt>
                <c:pt idx="23218">
                  <c:v>1063.436344</c:v>
                </c:pt>
                <c:pt idx="23219">
                  <c:v>1063.436344</c:v>
                </c:pt>
                <c:pt idx="23220">
                  <c:v>1063.436344</c:v>
                </c:pt>
                <c:pt idx="23221">
                  <c:v>1063.436344</c:v>
                </c:pt>
                <c:pt idx="23222">
                  <c:v>1063.436344</c:v>
                </c:pt>
                <c:pt idx="23223">
                  <c:v>1063.436344</c:v>
                </c:pt>
                <c:pt idx="23224">
                  <c:v>1063.436344</c:v>
                </c:pt>
                <c:pt idx="23225">
                  <c:v>1063.436344</c:v>
                </c:pt>
                <c:pt idx="23226">
                  <c:v>1063.436344</c:v>
                </c:pt>
                <c:pt idx="23227">
                  <c:v>1063.436344</c:v>
                </c:pt>
                <c:pt idx="23228">
                  <c:v>1063.436344</c:v>
                </c:pt>
                <c:pt idx="23229">
                  <c:v>1063.436344</c:v>
                </c:pt>
                <c:pt idx="23230">
                  <c:v>1063.436344</c:v>
                </c:pt>
                <c:pt idx="23231">
                  <c:v>1063.436344</c:v>
                </c:pt>
                <c:pt idx="23232">
                  <c:v>1063.436344</c:v>
                </c:pt>
                <c:pt idx="23233">
                  <c:v>1063.436344</c:v>
                </c:pt>
                <c:pt idx="23234">
                  <c:v>1063.436344</c:v>
                </c:pt>
                <c:pt idx="23235">
                  <c:v>1063.436344</c:v>
                </c:pt>
                <c:pt idx="23236">
                  <c:v>1063.436344</c:v>
                </c:pt>
                <c:pt idx="23237">
                  <c:v>1063.436344</c:v>
                </c:pt>
                <c:pt idx="23238">
                  <c:v>1063.436344</c:v>
                </c:pt>
                <c:pt idx="23239">
                  <c:v>1063.436344</c:v>
                </c:pt>
                <c:pt idx="23240">
                  <c:v>1063.436344</c:v>
                </c:pt>
                <c:pt idx="23241">
                  <c:v>1063.436344</c:v>
                </c:pt>
                <c:pt idx="23242">
                  <c:v>1063.436344</c:v>
                </c:pt>
                <c:pt idx="23243">
                  <c:v>1063.436344</c:v>
                </c:pt>
                <c:pt idx="23244">
                  <c:v>1063.436344</c:v>
                </c:pt>
                <c:pt idx="23245">
                  <c:v>1063.436344</c:v>
                </c:pt>
                <c:pt idx="23246">
                  <c:v>1063.436344</c:v>
                </c:pt>
                <c:pt idx="23247">
                  <c:v>1063.436344</c:v>
                </c:pt>
                <c:pt idx="23248">
                  <c:v>1063.436344</c:v>
                </c:pt>
                <c:pt idx="23249">
                  <c:v>1063.436344</c:v>
                </c:pt>
                <c:pt idx="23250">
                  <c:v>1063.436344</c:v>
                </c:pt>
                <c:pt idx="23251">
                  <c:v>1063.436344</c:v>
                </c:pt>
                <c:pt idx="23252">
                  <c:v>1063.436344</c:v>
                </c:pt>
                <c:pt idx="23253">
                  <c:v>1063.436344</c:v>
                </c:pt>
                <c:pt idx="23254">
                  <c:v>1063.436344</c:v>
                </c:pt>
                <c:pt idx="23255">
                  <c:v>1063.436344</c:v>
                </c:pt>
                <c:pt idx="23256">
                  <c:v>1063.436344</c:v>
                </c:pt>
                <c:pt idx="23257">
                  <c:v>1063.436344</c:v>
                </c:pt>
                <c:pt idx="23258">
                  <c:v>1063.436344</c:v>
                </c:pt>
                <c:pt idx="23259">
                  <c:v>1063.436344</c:v>
                </c:pt>
                <c:pt idx="23260">
                  <c:v>1063.436344</c:v>
                </c:pt>
                <c:pt idx="23261">
                  <c:v>1063.436344</c:v>
                </c:pt>
                <c:pt idx="23262">
                  <c:v>1063.436344</c:v>
                </c:pt>
                <c:pt idx="23263">
                  <c:v>1063.436344</c:v>
                </c:pt>
                <c:pt idx="23264">
                  <c:v>1063.436344</c:v>
                </c:pt>
                <c:pt idx="23265">
                  <c:v>1063.436344</c:v>
                </c:pt>
                <c:pt idx="23266">
                  <c:v>1063.436344</c:v>
                </c:pt>
                <c:pt idx="23267">
                  <c:v>1063.436344</c:v>
                </c:pt>
                <c:pt idx="23268">
                  <c:v>1063.436344</c:v>
                </c:pt>
                <c:pt idx="23269">
                  <c:v>1063.436344</c:v>
                </c:pt>
                <c:pt idx="23270">
                  <c:v>1063.436344</c:v>
                </c:pt>
                <c:pt idx="23271">
                  <c:v>1063.436344</c:v>
                </c:pt>
                <c:pt idx="23272">
                  <c:v>1063.436344</c:v>
                </c:pt>
                <c:pt idx="23273">
                  <c:v>1063.436344</c:v>
                </c:pt>
                <c:pt idx="23274">
                  <c:v>1063.436344</c:v>
                </c:pt>
                <c:pt idx="23275">
                  <c:v>1063.436344</c:v>
                </c:pt>
                <c:pt idx="23276">
                  <c:v>1063.436344</c:v>
                </c:pt>
                <c:pt idx="23277">
                  <c:v>1063.436344</c:v>
                </c:pt>
                <c:pt idx="23278">
                  <c:v>1063.436344</c:v>
                </c:pt>
                <c:pt idx="23279">
                  <c:v>1063.436344</c:v>
                </c:pt>
                <c:pt idx="23280">
                  <c:v>1063.436344</c:v>
                </c:pt>
                <c:pt idx="23281">
                  <c:v>1063.436344</c:v>
                </c:pt>
                <c:pt idx="23282">
                  <c:v>1063.436344</c:v>
                </c:pt>
                <c:pt idx="23283">
                  <c:v>1063.436344</c:v>
                </c:pt>
                <c:pt idx="23284">
                  <c:v>1063.436344</c:v>
                </c:pt>
                <c:pt idx="23285">
                  <c:v>1063.436344</c:v>
                </c:pt>
                <c:pt idx="23286">
                  <c:v>1063.436344</c:v>
                </c:pt>
                <c:pt idx="23287">
                  <c:v>1063.436344</c:v>
                </c:pt>
                <c:pt idx="23288">
                  <c:v>1063.436344</c:v>
                </c:pt>
                <c:pt idx="23289">
                  <c:v>1063.436344</c:v>
                </c:pt>
                <c:pt idx="23290">
                  <c:v>1063.436344</c:v>
                </c:pt>
                <c:pt idx="23291">
                  <c:v>1063.436344</c:v>
                </c:pt>
                <c:pt idx="23292">
                  <c:v>1063.436344</c:v>
                </c:pt>
                <c:pt idx="23293">
                  <c:v>1063.436344</c:v>
                </c:pt>
                <c:pt idx="23294">
                  <c:v>1063.436344</c:v>
                </c:pt>
                <c:pt idx="23295">
                  <c:v>1063.436344</c:v>
                </c:pt>
                <c:pt idx="23296">
                  <c:v>1063.436344</c:v>
                </c:pt>
                <c:pt idx="23297">
                  <c:v>1063.436344</c:v>
                </c:pt>
                <c:pt idx="23298">
                  <c:v>1063.436344</c:v>
                </c:pt>
                <c:pt idx="23299">
                  <c:v>1063.436344</c:v>
                </c:pt>
                <c:pt idx="23300">
                  <c:v>1063.436344</c:v>
                </c:pt>
                <c:pt idx="23301">
                  <c:v>1063.436344</c:v>
                </c:pt>
                <c:pt idx="23302">
                  <c:v>1063.436344</c:v>
                </c:pt>
                <c:pt idx="23303">
                  <c:v>1063.436344</c:v>
                </c:pt>
                <c:pt idx="23304">
                  <c:v>1063.436344</c:v>
                </c:pt>
                <c:pt idx="23305">
                  <c:v>1063.436344</c:v>
                </c:pt>
                <c:pt idx="23306">
                  <c:v>1063.436344</c:v>
                </c:pt>
                <c:pt idx="23307">
                  <c:v>1063.436344</c:v>
                </c:pt>
                <c:pt idx="23308">
                  <c:v>1063.436344</c:v>
                </c:pt>
                <c:pt idx="23309">
                  <c:v>1063.436344</c:v>
                </c:pt>
                <c:pt idx="23310">
                  <c:v>1063.436344</c:v>
                </c:pt>
                <c:pt idx="23311">
                  <c:v>1063.436344</c:v>
                </c:pt>
                <c:pt idx="23312">
                  <c:v>1063.436344</c:v>
                </c:pt>
                <c:pt idx="23313">
                  <c:v>1063.436344</c:v>
                </c:pt>
                <c:pt idx="23314">
                  <c:v>1063.436344</c:v>
                </c:pt>
                <c:pt idx="23315">
                  <c:v>1063.436344</c:v>
                </c:pt>
                <c:pt idx="23316">
                  <c:v>1063.436344</c:v>
                </c:pt>
                <c:pt idx="23317">
                  <c:v>1063.436344</c:v>
                </c:pt>
                <c:pt idx="23318">
                  <c:v>1063.436344</c:v>
                </c:pt>
                <c:pt idx="23319">
                  <c:v>1063.436344</c:v>
                </c:pt>
                <c:pt idx="23320">
                  <c:v>1063.436344</c:v>
                </c:pt>
                <c:pt idx="23321">
                  <c:v>1063.436344</c:v>
                </c:pt>
                <c:pt idx="23322">
                  <c:v>1063.436344</c:v>
                </c:pt>
                <c:pt idx="23323">
                  <c:v>1063.436344</c:v>
                </c:pt>
                <c:pt idx="23324">
                  <c:v>1063.436344</c:v>
                </c:pt>
                <c:pt idx="23325">
                  <c:v>1063.436344</c:v>
                </c:pt>
                <c:pt idx="23326">
                  <c:v>1063.436344</c:v>
                </c:pt>
                <c:pt idx="23327">
                  <c:v>1063.436344</c:v>
                </c:pt>
                <c:pt idx="23328">
                  <c:v>1063.436344</c:v>
                </c:pt>
                <c:pt idx="23329">
                  <c:v>1063.436344</c:v>
                </c:pt>
                <c:pt idx="23330">
                  <c:v>1063.436344</c:v>
                </c:pt>
                <c:pt idx="23331">
                  <c:v>1063.436344</c:v>
                </c:pt>
                <c:pt idx="23332">
                  <c:v>1063.436344</c:v>
                </c:pt>
                <c:pt idx="23333">
                  <c:v>1063.436344</c:v>
                </c:pt>
                <c:pt idx="23334">
                  <c:v>1063.436344</c:v>
                </c:pt>
                <c:pt idx="23335">
                  <c:v>1063.436344</c:v>
                </c:pt>
                <c:pt idx="23336">
                  <c:v>1063.436344</c:v>
                </c:pt>
                <c:pt idx="23337">
                  <c:v>1063.436344</c:v>
                </c:pt>
                <c:pt idx="23338">
                  <c:v>1063.436344</c:v>
                </c:pt>
                <c:pt idx="23339">
                  <c:v>1063.436344</c:v>
                </c:pt>
                <c:pt idx="23340">
                  <c:v>1063.436344</c:v>
                </c:pt>
                <c:pt idx="23341">
                  <c:v>1063.436344</c:v>
                </c:pt>
                <c:pt idx="23342">
                  <c:v>1063.436344</c:v>
                </c:pt>
                <c:pt idx="23343">
                  <c:v>1063.436344</c:v>
                </c:pt>
                <c:pt idx="23344">
                  <c:v>1063.436344</c:v>
                </c:pt>
                <c:pt idx="23345">
                  <c:v>1063.436344</c:v>
                </c:pt>
                <c:pt idx="23346">
                  <c:v>1063.436344</c:v>
                </c:pt>
                <c:pt idx="23347">
                  <c:v>1063.436344</c:v>
                </c:pt>
                <c:pt idx="23348">
                  <c:v>1063.436344</c:v>
                </c:pt>
                <c:pt idx="23349">
                  <c:v>1063.436344</c:v>
                </c:pt>
                <c:pt idx="23350">
                  <c:v>1063.436344</c:v>
                </c:pt>
                <c:pt idx="23351">
                  <c:v>1063.436344</c:v>
                </c:pt>
                <c:pt idx="23352">
                  <c:v>1063.436344</c:v>
                </c:pt>
                <c:pt idx="23353">
                  <c:v>1063.436344</c:v>
                </c:pt>
                <c:pt idx="23354">
                  <c:v>1063.436344</c:v>
                </c:pt>
                <c:pt idx="23355">
                  <c:v>1063.436344</c:v>
                </c:pt>
                <c:pt idx="23356">
                  <c:v>1063.436344</c:v>
                </c:pt>
                <c:pt idx="23357">
                  <c:v>1063.436344</c:v>
                </c:pt>
                <c:pt idx="23358">
                  <c:v>1063.436344</c:v>
                </c:pt>
                <c:pt idx="23359">
                  <c:v>1063.436344</c:v>
                </c:pt>
                <c:pt idx="23360">
                  <c:v>1063.436344</c:v>
                </c:pt>
                <c:pt idx="23361">
                  <c:v>1063.436344</c:v>
                </c:pt>
                <c:pt idx="23362">
                  <c:v>1063.436344</c:v>
                </c:pt>
                <c:pt idx="23363">
                  <c:v>1063.436344</c:v>
                </c:pt>
                <c:pt idx="23364">
                  <c:v>1063.436344</c:v>
                </c:pt>
                <c:pt idx="23365">
                  <c:v>1063.436344</c:v>
                </c:pt>
                <c:pt idx="23366">
                  <c:v>1063.436344</c:v>
                </c:pt>
                <c:pt idx="23367">
                  <c:v>1063.436344</c:v>
                </c:pt>
                <c:pt idx="23368">
                  <c:v>1063.436344</c:v>
                </c:pt>
                <c:pt idx="23369">
                  <c:v>1063.436344</c:v>
                </c:pt>
                <c:pt idx="23370">
                  <c:v>1063.436344</c:v>
                </c:pt>
                <c:pt idx="23371">
                  <c:v>1063.436344</c:v>
                </c:pt>
                <c:pt idx="23372">
                  <c:v>1063.436344</c:v>
                </c:pt>
                <c:pt idx="23373">
                  <c:v>1063.436344</c:v>
                </c:pt>
                <c:pt idx="23374">
                  <c:v>1063.436344</c:v>
                </c:pt>
                <c:pt idx="23375">
                  <c:v>1063.436344</c:v>
                </c:pt>
                <c:pt idx="23376">
                  <c:v>1063.436344</c:v>
                </c:pt>
                <c:pt idx="23377">
                  <c:v>1063.436344</c:v>
                </c:pt>
                <c:pt idx="23378">
                  <c:v>1063.436344</c:v>
                </c:pt>
                <c:pt idx="23379">
                  <c:v>1063.436344</c:v>
                </c:pt>
                <c:pt idx="23380">
                  <c:v>1063.436344</c:v>
                </c:pt>
                <c:pt idx="23381">
                  <c:v>1063.436344</c:v>
                </c:pt>
                <c:pt idx="23382">
                  <c:v>1063.436344</c:v>
                </c:pt>
                <c:pt idx="23383">
                  <c:v>1063.436344</c:v>
                </c:pt>
                <c:pt idx="23384">
                  <c:v>1063.436344</c:v>
                </c:pt>
                <c:pt idx="23385">
                  <c:v>1063.436344</c:v>
                </c:pt>
                <c:pt idx="23386">
                  <c:v>1063.436344</c:v>
                </c:pt>
                <c:pt idx="23387">
                  <c:v>1063.436344</c:v>
                </c:pt>
                <c:pt idx="23388">
                  <c:v>1063.436344</c:v>
                </c:pt>
                <c:pt idx="23389">
                  <c:v>1063.436344</c:v>
                </c:pt>
                <c:pt idx="23390">
                  <c:v>1063.436344</c:v>
                </c:pt>
                <c:pt idx="23391">
                  <c:v>1063.436344</c:v>
                </c:pt>
                <c:pt idx="23392">
                  <c:v>1063.436344</c:v>
                </c:pt>
                <c:pt idx="23393">
                  <c:v>1063.436344</c:v>
                </c:pt>
                <c:pt idx="23394">
                  <c:v>1063.436344</c:v>
                </c:pt>
                <c:pt idx="23395">
                  <c:v>1063.436344</c:v>
                </c:pt>
                <c:pt idx="23396">
                  <c:v>1063.436344</c:v>
                </c:pt>
                <c:pt idx="23397">
                  <c:v>1063.436344</c:v>
                </c:pt>
                <c:pt idx="23398">
                  <c:v>1063.436344</c:v>
                </c:pt>
                <c:pt idx="23399">
                  <c:v>1063.436344</c:v>
                </c:pt>
                <c:pt idx="23400">
                  <c:v>1063.436344</c:v>
                </c:pt>
                <c:pt idx="23401">
                  <c:v>1063.436344</c:v>
                </c:pt>
                <c:pt idx="23402">
                  <c:v>1063.436344</c:v>
                </c:pt>
                <c:pt idx="23403">
                  <c:v>1063.436344</c:v>
                </c:pt>
                <c:pt idx="23404">
                  <c:v>1063.436344</c:v>
                </c:pt>
                <c:pt idx="23405">
                  <c:v>1063.436344</c:v>
                </c:pt>
                <c:pt idx="23406">
                  <c:v>1063.436344</c:v>
                </c:pt>
                <c:pt idx="23407">
                  <c:v>1063.436344</c:v>
                </c:pt>
                <c:pt idx="23408">
                  <c:v>1063.436344</c:v>
                </c:pt>
                <c:pt idx="23409">
                  <c:v>1063.436344</c:v>
                </c:pt>
                <c:pt idx="23410">
                  <c:v>1063.436344</c:v>
                </c:pt>
                <c:pt idx="23411">
                  <c:v>1063.436344</c:v>
                </c:pt>
                <c:pt idx="23412">
                  <c:v>1063.436344</c:v>
                </c:pt>
                <c:pt idx="23413">
                  <c:v>1063.436344</c:v>
                </c:pt>
                <c:pt idx="23414">
                  <c:v>1063.436344</c:v>
                </c:pt>
                <c:pt idx="23415">
                  <c:v>1063.436344</c:v>
                </c:pt>
                <c:pt idx="23416">
                  <c:v>1063.436344</c:v>
                </c:pt>
                <c:pt idx="23417">
                  <c:v>1063.436344</c:v>
                </c:pt>
                <c:pt idx="23418">
                  <c:v>1063.436344</c:v>
                </c:pt>
                <c:pt idx="23419">
                  <c:v>1063.436344</c:v>
                </c:pt>
                <c:pt idx="23420">
                  <c:v>1063.436344</c:v>
                </c:pt>
                <c:pt idx="23421">
                  <c:v>1063.436344</c:v>
                </c:pt>
                <c:pt idx="23422">
                  <c:v>1063.436344</c:v>
                </c:pt>
                <c:pt idx="23423">
                  <c:v>1063.436344</c:v>
                </c:pt>
                <c:pt idx="23424">
                  <c:v>1063.436344</c:v>
                </c:pt>
                <c:pt idx="23425">
                  <c:v>1063.436344</c:v>
                </c:pt>
                <c:pt idx="23426">
                  <c:v>1063.436344</c:v>
                </c:pt>
                <c:pt idx="23427">
                  <c:v>1063.436344</c:v>
                </c:pt>
                <c:pt idx="23428">
                  <c:v>1063.436344</c:v>
                </c:pt>
                <c:pt idx="23429">
                  <c:v>1063.436344</c:v>
                </c:pt>
                <c:pt idx="23430">
                  <c:v>1063.436344</c:v>
                </c:pt>
                <c:pt idx="23431">
                  <c:v>1063.436344</c:v>
                </c:pt>
                <c:pt idx="23432">
                  <c:v>1063.436344</c:v>
                </c:pt>
                <c:pt idx="23433">
                  <c:v>1063.436344</c:v>
                </c:pt>
                <c:pt idx="23434">
                  <c:v>1063.436344</c:v>
                </c:pt>
                <c:pt idx="23435">
                  <c:v>1063.436344</c:v>
                </c:pt>
                <c:pt idx="23436">
                  <c:v>1063.436344</c:v>
                </c:pt>
                <c:pt idx="23437">
                  <c:v>1063.436344</c:v>
                </c:pt>
                <c:pt idx="23438">
                  <c:v>1063.436344</c:v>
                </c:pt>
                <c:pt idx="23439">
                  <c:v>1063.436344</c:v>
                </c:pt>
                <c:pt idx="23440">
                  <c:v>1063.436344</c:v>
                </c:pt>
                <c:pt idx="23441">
                  <c:v>1063.436344</c:v>
                </c:pt>
                <c:pt idx="23442">
                  <c:v>1063.436344</c:v>
                </c:pt>
                <c:pt idx="23443">
                  <c:v>1063.436344</c:v>
                </c:pt>
                <c:pt idx="23444">
                  <c:v>1063.436344</c:v>
                </c:pt>
                <c:pt idx="23445">
                  <c:v>1063.436344</c:v>
                </c:pt>
                <c:pt idx="23446">
                  <c:v>1063.436344</c:v>
                </c:pt>
                <c:pt idx="23447">
                  <c:v>1063.436344</c:v>
                </c:pt>
                <c:pt idx="23448">
                  <c:v>1063.436344</c:v>
                </c:pt>
                <c:pt idx="23449">
                  <c:v>1063.436344</c:v>
                </c:pt>
                <c:pt idx="23450">
                  <c:v>1063.436344</c:v>
                </c:pt>
                <c:pt idx="23451">
                  <c:v>1063.436344</c:v>
                </c:pt>
                <c:pt idx="23452">
                  <c:v>1063.436344</c:v>
                </c:pt>
                <c:pt idx="23453">
                  <c:v>1063.436344</c:v>
                </c:pt>
                <c:pt idx="23454">
                  <c:v>1063.436344</c:v>
                </c:pt>
                <c:pt idx="23455">
                  <c:v>1063.436344</c:v>
                </c:pt>
                <c:pt idx="23456">
                  <c:v>1063.436344</c:v>
                </c:pt>
                <c:pt idx="23457">
                  <c:v>1063.436344</c:v>
                </c:pt>
                <c:pt idx="23458">
                  <c:v>1063.436344</c:v>
                </c:pt>
                <c:pt idx="23459">
                  <c:v>1063.436344</c:v>
                </c:pt>
                <c:pt idx="23460">
                  <c:v>1063.436344</c:v>
                </c:pt>
                <c:pt idx="23461">
                  <c:v>1063.436344</c:v>
                </c:pt>
                <c:pt idx="23462">
                  <c:v>1063.436344</c:v>
                </c:pt>
                <c:pt idx="23463">
                  <c:v>1063.436344</c:v>
                </c:pt>
                <c:pt idx="23464">
                  <c:v>1063.436344</c:v>
                </c:pt>
                <c:pt idx="23465">
                  <c:v>1063.436344</c:v>
                </c:pt>
                <c:pt idx="23466">
                  <c:v>1063.436344</c:v>
                </c:pt>
                <c:pt idx="23467">
                  <c:v>1063.436344</c:v>
                </c:pt>
                <c:pt idx="23468">
                  <c:v>1063.436344</c:v>
                </c:pt>
                <c:pt idx="23469">
                  <c:v>1063.436344</c:v>
                </c:pt>
                <c:pt idx="23470">
                  <c:v>1063.436344</c:v>
                </c:pt>
                <c:pt idx="23471">
                  <c:v>1063.436344</c:v>
                </c:pt>
                <c:pt idx="23472">
                  <c:v>1063.436344</c:v>
                </c:pt>
                <c:pt idx="23473">
                  <c:v>1063.436344</c:v>
                </c:pt>
                <c:pt idx="23474">
                  <c:v>1063.436344</c:v>
                </c:pt>
                <c:pt idx="23475">
                  <c:v>1063.436344</c:v>
                </c:pt>
                <c:pt idx="23476">
                  <c:v>1063.436344</c:v>
                </c:pt>
                <c:pt idx="23477">
                  <c:v>1063.436344</c:v>
                </c:pt>
                <c:pt idx="23478">
                  <c:v>1063.436344</c:v>
                </c:pt>
                <c:pt idx="23479">
                  <c:v>1063.436344</c:v>
                </c:pt>
                <c:pt idx="23480">
                  <c:v>1063.436344</c:v>
                </c:pt>
                <c:pt idx="23481">
                  <c:v>1063.436344</c:v>
                </c:pt>
                <c:pt idx="23482">
                  <c:v>1063.436344</c:v>
                </c:pt>
                <c:pt idx="23483">
                  <c:v>1063.436344</c:v>
                </c:pt>
                <c:pt idx="23484">
                  <c:v>1063.436344</c:v>
                </c:pt>
                <c:pt idx="23485">
                  <c:v>1063.436344</c:v>
                </c:pt>
                <c:pt idx="23486">
                  <c:v>1063.436344</c:v>
                </c:pt>
                <c:pt idx="23487">
                  <c:v>1063.436344</c:v>
                </c:pt>
                <c:pt idx="23488">
                  <c:v>1063.436344</c:v>
                </c:pt>
                <c:pt idx="23489">
                  <c:v>1063.436344</c:v>
                </c:pt>
                <c:pt idx="23490">
                  <c:v>1063.436344</c:v>
                </c:pt>
                <c:pt idx="23491">
                  <c:v>1063.436344</c:v>
                </c:pt>
                <c:pt idx="23492">
                  <c:v>1063.436344</c:v>
                </c:pt>
                <c:pt idx="23493">
                  <c:v>1063.436344</c:v>
                </c:pt>
                <c:pt idx="23494">
                  <c:v>1063.436344</c:v>
                </c:pt>
                <c:pt idx="23495">
                  <c:v>1063.436344</c:v>
                </c:pt>
                <c:pt idx="23496">
                  <c:v>1063.436344</c:v>
                </c:pt>
                <c:pt idx="23497">
                  <c:v>1063.436344</c:v>
                </c:pt>
                <c:pt idx="23498">
                  <c:v>1063.436344</c:v>
                </c:pt>
                <c:pt idx="23499">
                  <c:v>1063.436344</c:v>
                </c:pt>
                <c:pt idx="23500">
                  <c:v>1063.436344</c:v>
                </c:pt>
                <c:pt idx="23501">
                  <c:v>1063.436344</c:v>
                </c:pt>
                <c:pt idx="23502">
                  <c:v>1063.436344</c:v>
                </c:pt>
                <c:pt idx="23503">
                  <c:v>1063.436344</c:v>
                </c:pt>
                <c:pt idx="23504">
                  <c:v>1063.436344</c:v>
                </c:pt>
                <c:pt idx="23505">
                  <c:v>1063.436344</c:v>
                </c:pt>
                <c:pt idx="23506">
                  <c:v>1063.436344</c:v>
                </c:pt>
                <c:pt idx="23507">
                  <c:v>1063.436344</c:v>
                </c:pt>
                <c:pt idx="23508">
                  <c:v>1063.436344</c:v>
                </c:pt>
                <c:pt idx="23509">
                  <c:v>1063.436344</c:v>
                </c:pt>
                <c:pt idx="23510">
                  <c:v>1063.436344</c:v>
                </c:pt>
                <c:pt idx="23511">
                  <c:v>1063.436344</c:v>
                </c:pt>
                <c:pt idx="23512">
                  <c:v>1063.436344</c:v>
                </c:pt>
                <c:pt idx="23513">
                  <c:v>1063.436344</c:v>
                </c:pt>
                <c:pt idx="23514">
                  <c:v>1063.436344</c:v>
                </c:pt>
                <c:pt idx="23515">
                  <c:v>1063.436344</c:v>
                </c:pt>
                <c:pt idx="23516">
                  <c:v>1063.436344</c:v>
                </c:pt>
                <c:pt idx="23517">
                  <c:v>1063.436344</c:v>
                </c:pt>
                <c:pt idx="23518">
                  <c:v>1063.436344</c:v>
                </c:pt>
                <c:pt idx="23519">
                  <c:v>1063.436344</c:v>
                </c:pt>
                <c:pt idx="23520">
                  <c:v>1063.436344</c:v>
                </c:pt>
                <c:pt idx="23521">
                  <c:v>1063.436344</c:v>
                </c:pt>
                <c:pt idx="23522">
                  <c:v>1063.436344</c:v>
                </c:pt>
                <c:pt idx="23523">
                  <c:v>1063.436344</c:v>
                </c:pt>
                <c:pt idx="23524">
                  <c:v>1063.436344</c:v>
                </c:pt>
                <c:pt idx="23525">
                  <c:v>1063.436344</c:v>
                </c:pt>
                <c:pt idx="23526">
                  <c:v>1063.436344</c:v>
                </c:pt>
                <c:pt idx="23527">
                  <c:v>1063.436344</c:v>
                </c:pt>
                <c:pt idx="23528">
                  <c:v>1063.436344</c:v>
                </c:pt>
                <c:pt idx="23529">
                  <c:v>1063.436344</c:v>
                </c:pt>
                <c:pt idx="23530">
                  <c:v>1063.436344</c:v>
                </c:pt>
                <c:pt idx="23531">
                  <c:v>1063.436344</c:v>
                </c:pt>
                <c:pt idx="23532">
                  <c:v>1063.436344</c:v>
                </c:pt>
                <c:pt idx="23533">
                  <c:v>1063.436344</c:v>
                </c:pt>
                <c:pt idx="23534">
                  <c:v>1063.436344</c:v>
                </c:pt>
                <c:pt idx="23535">
                  <c:v>1063.436344</c:v>
                </c:pt>
                <c:pt idx="23536">
                  <c:v>1063.436344</c:v>
                </c:pt>
                <c:pt idx="23537">
                  <c:v>1063.436344</c:v>
                </c:pt>
                <c:pt idx="23538">
                  <c:v>1063.436344</c:v>
                </c:pt>
                <c:pt idx="23539">
                  <c:v>1063.436344</c:v>
                </c:pt>
                <c:pt idx="23540">
                  <c:v>1063.436344</c:v>
                </c:pt>
                <c:pt idx="23541">
                  <c:v>1063.436344</c:v>
                </c:pt>
                <c:pt idx="23542">
                  <c:v>1063.436344</c:v>
                </c:pt>
                <c:pt idx="23543">
                  <c:v>1063.436344</c:v>
                </c:pt>
                <c:pt idx="23544">
                  <c:v>1063.436344</c:v>
                </c:pt>
                <c:pt idx="23545">
                  <c:v>1063.436344</c:v>
                </c:pt>
                <c:pt idx="23546">
                  <c:v>1063.436344</c:v>
                </c:pt>
                <c:pt idx="23547">
                  <c:v>1063.436344</c:v>
                </c:pt>
                <c:pt idx="23548">
                  <c:v>1063.436344</c:v>
                </c:pt>
                <c:pt idx="23549">
                  <c:v>1063.436344</c:v>
                </c:pt>
                <c:pt idx="23550">
                  <c:v>1063.436344</c:v>
                </c:pt>
                <c:pt idx="23551">
                  <c:v>1063.436344</c:v>
                </c:pt>
                <c:pt idx="23552">
                  <c:v>1063.436344</c:v>
                </c:pt>
                <c:pt idx="23553">
                  <c:v>1063.436344</c:v>
                </c:pt>
                <c:pt idx="23554">
                  <c:v>1063.436344</c:v>
                </c:pt>
                <c:pt idx="23555">
                  <c:v>1063.436344</c:v>
                </c:pt>
                <c:pt idx="23556">
                  <c:v>1063.436344</c:v>
                </c:pt>
                <c:pt idx="23557">
                  <c:v>1063.436344</c:v>
                </c:pt>
                <c:pt idx="23558">
                  <c:v>1063.436344</c:v>
                </c:pt>
                <c:pt idx="23559">
                  <c:v>1063.436344</c:v>
                </c:pt>
                <c:pt idx="23560">
                  <c:v>1063.436344</c:v>
                </c:pt>
                <c:pt idx="23561">
                  <c:v>1063.436344</c:v>
                </c:pt>
                <c:pt idx="23562">
                  <c:v>1063.436344</c:v>
                </c:pt>
                <c:pt idx="23563">
                  <c:v>1063.436344</c:v>
                </c:pt>
                <c:pt idx="23564">
                  <c:v>1063.436344</c:v>
                </c:pt>
                <c:pt idx="23565">
                  <c:v>1063.436344</c:v>
                </c:pt>
                <c:pt idx="23566">
                  <c:v>1063.436344</c:v>
                </c:pt>
                <c:pt idx="23567">
                  <c:v>1063.436344</c:v>
                </c:pt>
                <c:pt idx="23568">
                  <c:v>1063.436344</c:v>
                </c:pt>
                <c:pt idx="23569">
                  <c:v>1063.436344</c:v>
                </c:pt>
                <c:pt idx="23570">
                  <c:v>1063.436344</c:v>
                </c:pt>
                <c:pt idx="23571">
                  <c:v>1063.436344</c:v>
                </c:pt>
                <c:pt idx="23572">
                  <c:v>1063.436344</c:v>
                </c:pt>
                <c:pt idx="23573">
                  <c:v>1063.436344</c:v>
                </c:pt>
                <c:pt idx="23574">
                  <c:v>1063.436344</c:v>
                </c:pt>
                <c:pt idx="23575">
                  <c:v>1063.436344</c:v>
                </c:pt>
                <c:pt idx="23576">
                  <c:v>1063.436344</c:v>
                </c:pt>
                <c:pt idx="23577">
                  <c:v>1063.436344</c:v>
                </c:pt>
                <c:pt idx="23578">
                  <c:v>1063.436344</c:v>
                </c:pt>
                <c:pt idx="23579">
                  <c:v>1063.436344</c:v>
                </c:pt>
                <c:pt idx="23580">
                  <c:v>1063.436344</c:v>
                </c:pt>
                <c:pt idx="23581">
                  <c:v>1063.436344</c:v>
                </c:pt>
                <c:pt idx="23582">
                  <c:v>1063.436344</c:v>
                </c:pt>
                <c:pt idx="23583">
                  <c:v>1063.436344</c:v>
                </c:pt>
                <c:pt idx="23584">
                  <c:v>1063.436344</c:v>
                </c:pt>
                <c:pt idx="23585">
                  <c:v>1063.436344</c:v>
                </c:pt>
                <c:pt idx="23586">
                  <c:v>1063.436344</c:v>
                </c:pt>
                <c:pt idx="23587">
                  <c:v>1063.436344</c:v>
                </c:pt>
                <c:pt idx="23588">
                  <c:v>1063.436344</c:v>
                </c:pt>
                <c:pt idx="23589">
                  <c:v>1063.436344</c:v>
                </c:pt>
                <c:pt idx="23590">
                  <c:v>1063.436344</c:v>
                </c:pt>
                <c:pt idx="23591">
                  <c:v>1063.436344</c:v>
                </c:pt>
                <c:pt idx="23592">
                  <c:v>1063.436344</c:v>
                </c:pt>
                <c:pt idx="23593">
                  <c:v>1063.436344</c:v>
                </c:pt>
                <c:pt idx="23594">
                  <c:v>1063.436344</c:v>
                </c:pt>
                <c:pt idx="23595">
                  <c:v>1063.436344</c:v>
                </c:pt>
                <c:pt idx="23596">
                  <c:v>1063.436344</c:v>
                </c:pt>
                <c:pt idx="23597">
                  <c:v>1063.436344</c:v>
                </c:pt>
                <c:pt idx="23598">
                  <c:v>1063.436344</c:v>
                </c:pt>
                <c:pt idx="23599">
                  <c:v>1063.436344</c:v>
                </c:pt>
                <c:pt idx="23600">
                  <c:v>1063.436344</c:v>
                </c:pt>
                <c:pt idx="23601">
                  <c:v>1063.436344</c:v>
                </c:pt>
                <c:pt idx="23602">
                  <c:v>1063.436344</c:v>
                </c:pt>
                <c:pt idx="23603">
                  <c:v>1063.436344</c:v>
                </c:pt>
                <c:pt idx="23604">
                  <c:v>1063.436344</c:v>
                </c:pt>
                <c:pt idx="23605">
                  <c:v>1063.436344</c:v>
                </c:pt>
                <c:pt idx="23606">
                  <c:v>1063.436344</c:v>
                </c:pt>
                <c:pt idx="23607">
                  <c:v>1063.436344</c:v>
                </c:pt>
                <c:pt idx="23608">
                  <c:v>1063.436344</c:v>
                </c:pt>
                <c:pt idx="23609">
                  <c:v>1063.436344</c:v>
                </c:pt>
                <c:pt idx="23610">
                  <c:v>1063.436344</c:v>
                </c:pt>
                <c:pt idx="23611">
                  <c:v>1063.436344</c:v>
                </c:pt>
                <c:pt idx="23612">
                  <c:v>1063.436344</c:v>
                </c:pt>
                <c:pt idx="23613">
                  <c:v>1063.436344</c:v>
                </c:pt>
                <c:pt idx="23614">
                  <c:v>1063.436344</c:v>
                </c:pt>
                <c:pt idx="23615">
                  <c:v>1063.436344</c:v>
                </c:pt>
                <c:pt idx="23616">
                  <c:v>1063.436344</c:v>
                </c:pt>
                <c:pt idx="23617">
                  <c:v>1063.436344</c:v>
                </c:pt>
                <c:pt idx="23618">
                  <c:v>1063.436344</c:v>
                </c:pt>
                <c:pt idx="23619">
                  <c:v>1063.436344</c:v>
                </c:pt>
                <c:pt idx="23620">
                  <c:v>1063.436344</c:v>
                </c:pt>
                <c:pt idx="23621">
                  <c:v>1063.436344</c:v>
                </c:pt>
                <c:pt idx="23622">
                  <c:v>1063.436344</c:v>
                </c:pt>
                <c:pt idx="23623">
                  <c:v>1063.436344</c:v>
                </c:pt>
                <c:pt idx="23624">
                  <c:v>1063.436344</c:v>
                </c:pt>
                <c:pt idx="23625">
                  <c:v>1063.436344</c:v>
                </c:pt>
                <c:pt idx="23626">
                  <c:v>1063.436344</c:v>
                </c:pt>
                <c:pt idx="23627">
                  <c:v>1063.436344</c:v>
                </c:pt>
                <c:pt idx="23628">
                  <c:v>1063.436344</c:v>
                </c:pt>
                <c:pt idx="23629">
                  <c:v>1063.436344</c:v>
                </c:pt>
                <c:pt idx="23630">
                  <c:v>1063.436344</c:v>
                </c:pt>
                <c:pt idx="23631">
                  <c:v>1063.436344</c:v>
                </c:pt>
                <c:pt idx="23632">
                  <c:v>1063.436344</c:v>
                </c:pt>
                <c:pt idx="23633">
                  <c:v>1063.436344</c:v>
                </c:pt>
                <c:pt idx="23634">
                  <c:v>1063.436344</c:v>
                </c:pt>
                <c:pt idx="23635">
                  <c:v>1063.436344</c:v>
                </c:pt>
                <c:pt idx="23636">
                  <c:v>1063.436344</c:v>
                </c:pt>
                <c:pt idx="23637">
                  <c:v>1063.436344</c:v>
                </c:pt>
                <c:pt idx="23638">
                  <c:v>1063.436344</c:v>
                </c:pt>
                <c:pt idx="23639">
                  <c:v>1063.436344</c:v>
                </c:pt>
                <c:pt idx="23640">
                  <c:v>1063.436344</c:v>
                </c:pt>
                <c:pt idx="23641">
                  <c:v>1063.436344</c:v>
                </c:pt>
                <c:pt idx="23642">
                  <c:v>1063.436344</c:v>
                </c:pt>
                <c:pt idx="23643">
                  <c:v>1063.436344</c:v>
                </c:pt>
                <c:pt idx="23644">
                  <c:v>1063.436344</c:v>
                </c:pt>
                <c:pt idx="23645">
                  <c:v>1063.436344</c:v>
                </c:pt>
                <c:pt idx="23646">
                  <c:v>1063.436344</c:v>
                </c:pt>
                <c:pt idx="23647">
                  <c:v>1063.436344</c:v>
                </c:pt>
                <c:pt idx="23648">
                  <c:v>1063.436344</c:v>
                </c:pt>
                <c:pt idx="23649">
                  <c:v>1063.436344</c:v>
                </c:pt>
                <c:pt idx="23650">
                  <c:v>1063.436344</c:v>
                </c:pt>
                <c:pt idx="23651">
                  <c:v>1063.436344</c:v>
                </c:pt>
                <c:pt idx="23652">
                  <c:v>1063.436344</c:v>
                </c:pt>
                <c:pt idx="23653">
                  <c:v>1063.436344</c:v>
                </c:pt>
                <c:pt idx="23654">
                  <c:v>1063.436344</c:v>
                </c:pt>
                <c:pt idx="23655">
                  <c:v>1063.436344</c:v>
                </c:pt>
                <c:pt idx="23656">
                  <c:v>1063.436344</c:v>
                </c:pt>
                <c:pt idx="23657">
                  <c:v>1063.436344</c:v>
                </c:pt>
                <c:pt idx="23658">
                  <c:v>1063.436344</c:v>
                </c:pt>
                <c:pt idx="23659">
                  <c:v>1063.436344</c:v>
                </c:pt>
                <c:pt idx="23660">
                  <c:v>1063.436344</c:v>
                </c:pt>
                <c:pt idx="23661">
                  <c:v>1063.436344</c:v>
                </c:pt>
                <c:pt idx="23662">
                  <c:v>1063.436344</c:v>
                </c:pt>
                <c:pt idx="23663">
                  <c:v>1063.436344</c:v>
                </c:pt>
                <c:pt idx="23664">
                  <c:v>1063.436344</c:v>
                </c:pt>
                <c:pt idx="23665">
                  <c:v>1063.436344</c:v>
                </c:pt>
                <c:pt idx="23666">
                  <c:v>1063.436344</c:v>
                </c:pt>
                <c:pt idx="23667">
                  <c:v>1063.436344</c:v>
                </c:pt>
                <c:pt idx="23668">
                  <c:v>1063.436344</c:v>
                </c:pt>
                <c:pt idx="23669">
                  <c:v>1063.436344</c:v>
                </c:pt>
                <c:pt idx="23670">
                  <c:v>1063.436344</c:v>
                </c:pt>
                <c:pt idx="23671">
                  <c:v>1063.436344</c:v>
                </c:pt>
                <c:pt idx="23672">
                  <c:v>1063.436344</c:v>
                </c:pt>
                <c:pt idx="23673">
                  <c:v>1063.436344</c:v>
                </c:pt>
                <c:pt idx="23674">
                  <c:v>1063.436344</c:v>
                </c:pt>
                <c:pt idx="23675">
                  <c:v>1063.436344</c:v>
                </c:pt>
                <c:pt idx="23676">
                  <c:v>1063.436344</c:v>
                </c:pt>
                <c:pt idx="23677">
                  <c:v>1063.436344</c:v>
                </c:pt>
                <c:pt idx="23678">
                  <c:v>1063.436344</c:v>
                </c:pt>
                <c:pt idx="23679">
                  <c:v>1063.436344</c:v>
                </c:pt>
                <c:pt idx="23680">
                  <c:v>1063.436344</c:v>
                </c:pt>
                <c:pt idx="23681">
                  <c:v>1063.436344</c:v>
                </c:pt>
                <c:pt idx="23682">
                  <c:v>1063.436344</c:v>
                </c:pt>
                <c:pt idx="23683">
                  <c:v>1063.436344</c:v>
                </c:pt>
                <c:pt idx="23684">
                  <c:v>1063.436344</c:v>
                </c:pt>
                <c:pt idx="23685">
                  <c:v>1063.436344</c:v>
                </c:pt>
                <c:pt idx="23686">
                  <c:v>1063.436344</c:v>
                </c:pt>
                <c:pt idx="23687">
                  <c:v>1063.436344</c:v>
                </c:pt>
                <c:pt idx="23688">
                  <c:v>1063.436344</c:v>
                </c:pt>
                <c:pt idx="23689">
                  <c:v>1063.436344</c:v>
                </c:pt>
                <c:pt idx="23690">
                  <c:v>1063.436344</c:v>
                </c:pt>
                <c:pt idx="23691">
                  <c:v>1063.436344</c:v>
                </c:pt>
                <c:pt idx="23692">
                  <c:v>1063.436344</c:v>
                </c:pt>
                <c:pt idx="23693">
                  <c:v>1063.436344</c:v>
                </c:pt>
                <c:pt idx="23694">
                  <c:v>1063.436344</c:v>
                </c:pt>
                <c:pt idx="23695">
                  <c:v>1063.436344</c:v>
                </c:pt>
                <c:pt idx="23696">
                  <c:v>1063.436344</c:v>
                </c:pt>
                <c:pt idx="23697">
                  <c:v>1063.436344</c:v>
                </c:pt>
                <c:pt idx="23698">
                  <c:v>1063.436344</c:v>
                </c:pt>
                <c:pt idx="23699">
                  <c:v>1063.436344</c:v>
                </c:pt>
                <c:pt idx="23700">
                  <c:v>1063.436344</c:v>
                </c:pt>
                <c:pt idx="23701">
                  <c:v>1063.436344</c:v>
                </c:pt>
                <c:pt idx="23702">
                  <c:v>1063.436344</c:v>
                </c:pt>
                <c:pt idx="23703">
                  <c:v>1063.436344</c:v>
                </c:pt>
                <c:pt idx="23704">
                  <c:v>1063.436344</c:v>
                </c:pt>
                <c:pt idx="23705">
                  <c:v>1063.436344</c:v>
                </c:pt>
                <c:pt idx="23706">
                  <c:v>1063.436344</c:v>
                </c:pt>
                <c:pt idx="23707">
                  <c:v>1063.436344</c:v>
                </c:pt>
                <c:pt idx="23708">
                  <c:v>1063.436344</c:v>
                </c:pt>
                <c:pt idx="23709">
                  <c:v>1063.436344</c:v>
                </c:pt>
                <c:pt idx="23710">
                  <c:v>1063.436344</c:v>
                </c:pt>
                <c:pt idx="23711">
                  <c:v>1063.436344</c:v>
                </c:pt>
                <c:pt idx="23712">
                  <c:v>1063.436344</c:v>
                </c:pt>
                <c:pt idx="23713">
                  <c:v>1063.436344</c:v>
                </c:pt>
                <c:pt idx="23714">
                  <c:v>1063.436344</c:v>
                </c:pt>
                <c:pt idx="23715">
                  <c:v>1063.436344</c:v>
                </c:pt>
                <c:pt idx="23716">
                  <c:v>1063.436344</c:v>
                </c:pt>
                <c:pt idx="23717">
                  <c:v>1063.436344</c:v>
                </c:pt>
                <c:pt idx="23718">
                  <c:v>1063.436344</c:v>
                </c:pt>
                <c:pt idx="23719">
                  <c:v>1063.436344</c:v>
                </c:pt>
                <c:pt idx="23720">
                  <c:v>1063.436344</c:v>
                </c:pt>
                <c:pt idx="23721">
                  <c:v>1063.436344</c:v>
                </c:pt>
                <c:pt idx="23722">
                  <c:v>1063.436344</c:v>
                </c:pt>
                <c:pt idx="23723">
                  <c:v>1063.436344</c:v>
                </c:pt>
                <c:pt idx="23724">
                  <c:v>1063.436344</c:v>
                </c:pt>
                <c:pt idx="23725">
                  <c:v>1063.436344</c:v>
                </c:pt>
                <c:pt idx="23726">
                  <c:v>1063.436344</c:v>
                </c:pt>
                <c:pt idx="23727">
                  <c:v>1063.436344</c:v>
                </c:pt>
                <c:pt idx="23728">
                  <c:v>1063.436344</c:v>
                </c:pt>
                <c:pt idx="23729">
                  <c:v>1063.436344</c:v>
                </c:pt>
                <c:pt idx="23730">
                  <c:v>1063.436344</c:v>
                </c:pt>
                <c:pt idx="23731">
                  <c:v>1063.436344</c:v>
                </c:pt>
                <c:pt idx="23732">
                  <c:v>1063.436344</c:v>
                </c:pt>
                <c:pt idx="23733">
                  <c:v>1063.436344</c:v>
                </c:pt>
                <c:pt idx="23734">
                  <c:v>1063.436344</c:v>
                </c:pt>
                <c:pt idx="23735">
                  <c:v>1063.436344</c:v>
                </c:pt>
                <c:pt idx="23736">
                  <c:v>1063.436344</c:v>
                </c:pt>
                <c:pt idx="23737">
                  <c:v>1063.436344</c:v>
                </c:pt>
                <c:pt idx="23738">
                  <c:v>1063.436344</c:v>
                </c:pt>
                <c:pt idx="23739">
                  <c:v>1063.436344</c:v>
                </c:pt>
                <c:pt idx="23740">
                  <c:v>1063.436344</c:v>
                </c:pt>
                <c:pt idx="23741">
                  <c:v>1063.436344</c:v>
                </c:pt>
                <c:pt idx="23742">
                  <c:v>1063.436344</c:v>
                </c:pt>
                <c:pt idx="23743">
                  <c:v>1063.436344</c:v>
                </c:pt>
                <c:pt idx="23744">
                  <c:v>1063.436344</c:v>
                </c:pt>
                <c:pt idx="23745">
                  <c:v>1063.436344</c:v>
                </c:pt>
                <c:pt idx="23746">
                  <c:v>1063.436344</c:v>
                </c:pt>
                <c:pt idx="23747">
                  <c:v>1063.436344</c:v>
                </c:pt>
                <c:pt idx="23748">
                  <c:v>1063.436344</c:v>
                </c:pt>
                <c:pt idx="23749">
                  <c:v>1063.436344</c:v>
                </c:pt>
                <c:pt idx="23750">
                  <c:v>1063.436344</c:v>
                </c:pt>
                <c:pt idx="23751">
                  <c:v>1063.436344</c:v>
                </c:pt>
                <c:pt idx="23752">
                  <c:v>1063.436344</c:v>
                </c:pt>
                <c:pt idx="23753">
                  <c:v>1063.436344</c:v>
                </c:pt>
                <c:pt idx="23754">
                  <c:v>1063.436344</c:v>
                </c:pt>
                <c:pt idx="23755">
                  <c:v>1063.436344</c:v>
                </c:pt>
                <c:pt idx="23756">
                  <c:v>1063.436344</c:v>
                </c:pt>
                <c:pt idx="23757">
                  <c:v>1063.436344</c:v>
                </c:pt>
                <c:pt idx="23758">
                  <c:v>1063.436344</c:v>
                </c:pt>
                <c:pt idx="23759">
                  <c:v>1063.436344</c:v>
                </c:pt>
                <c:pt idx="23760">
                  <c:v>1063.436344</c:v>
                </c:pt>
                <c:pt idx="23761">
                  <c:v>1063.436344</c:v>
                </c:pt>
                <c:pt idx="23762">
                  <c:v>1063.436344</c:v>
                </c:pt>
                <c:pt idx="23763">
                  <c:v>1063.436344</c:v>
                </c:pt>
                <c:pt idx="23764">
                  <c:v>1063.436344</c:v>
                </c:pt>
                <c:pt idx="23765">
                  <c:v>1063.436344</c:v>
                </c:pt>
                <c:pt idx="23766">
                  <c:v>1063.436344</c:v>
                </c:pt>
                <c:pt idx="23767">
                  <c:v>1063.436344</c:v>
                </c:pt>
                <c:pt idx="23768">
                  <c:v>1063.436344</c:v>
                </c:pt>
                <c:pt idx="23769">
                  <c:v>1063.436344</c:v>
                </c:pt>
                <c:pt idx="23770">
                  <c:v>1063.436344</c:v>
                </c:pt>
                <c:pt idx="23771">
                  <c:v>1063.436344</c:v>
                </c:pt>
                <c:pt idx="23772">
                  <c:v>1063.436344</c:v>
                </c:pt>
                <c:pt idx="23773">
                  <c:v>1063.436344</c:v>
                </c:pt>
                <c:pt idx="23774">
                  <c:v>1063.436344</c:v>
                </c:pt>
                <c:pt idx="23775">
                  <c:v>1063.436344</c:v>
                </c:pt>
                <c:pt idx="23776">
                  <c:v>1063.436344</c:v>
                </c:pt>
                <c:pt idx="23777">
                  <c:v>1063.436344</c:v>
                </c:pt>
                <c:pt idx="23778">
                  <c:v>1063.436344</c:v>
                </c:pt>
                <c:pt idx="23779">
                  <c:v>1063.436344</c:v>
                </c:pt>
                <c:pt idx="23780">
                  <c:v>1063.436344</c:v>
                </c:pt>
                <c:pt idx="23781">
                  <c:v>1063.436344</c:v>
                </c:pt>
                <c:pt idx="23782">
                  <c:v>1063.436344</c:v>
                </c:pt>
                <c:pt idx="23783">
                  <c:v>1063.436344</c:v>
                </c:pt>
                <c:pt idx="23784">
                  <c:v>1063.436344</c:v>
                </c:pt>
                <c:pt idx="23785">
                  <c:v>1063.436344</c:v>
                </c:pt>
                <c:pt idx="23786">
                  <c:v>1063.436344</c:v>
                </c:pt>
                <c:pt idx="23787">
                  <c:v>1063.436344</c:v>
                </c:pt>
                <c:pt idx="23788">
                  <c:v>1063.436344</c:v>
                </c:pt>
                <c:pt idx="23789">
                  <c:v>1063.436344</c:v>
                </c:pt>
                <c:pt idx="23790">
                  <c:v>1063.436344</c:v>
                </c:pt>
                <c:pt idx="23791">
                  <c:v>1063.436344</c:v>
                </c:pt>
                <c:pt idx="23792">
                  <c:v>1063.436344</c:v>
                </c:pt>
                <c:pt idx="23793">
                  <c:v>1063.436344</c:v>
                </c:pt>
                <c:pt idx="23794">
                  <c:v>1063.436344</c:v>
                </c:pt>
                <c:pt idx="23795">
                  <c:v>1063.436344</c:v>
                </c:pt>
                <c:pt idx="23796">
                  <c:v>1063.436344</c:v>
                </c:pt>
                <c:pt idx="23797">
                  <c:v>1063.436344</c:v>
                </c:pt>
                <c:pt idx="23798">
                  <c:v>1063.436344</c:v>
                </c:pt>
                <c:pt idx="23799">
                  <c:v>1063.436344</c:v>
                </c:pt>
                <c:pt idx="23800">
                  <c:v>1063.436344</c:v>
                </c:pt>
                <c:pt idx="23801">
                  <c:v>1063.436344</c:v>
                </c:pt>
                <c:pt idx="23802">
                  <c:v>1063.436344</c:v>
                </c:pt>
                <c:pt idx="23803">
                  <c:v>1063.436344</c:v>
                </c:pt>
                <c:pt idx="23804">
                  <c:v>1063.436344</c:v>
                </c:pt>
                <c:pt idx="23805">
                  <c:v>1063.436344</c:v>
                </c:pt>
                <c:pt idx="23806">
                  <c:v>1063.436344</c:v>
                </c:pt>
                <c:pt idx="23807">
                  <c:v>1063.436344</c:v>
                </c:pt>
                <c:pt idx="23808">
                  <c:v>1063.436344</c:v>
                </c:pt>
                <c:pt idx="23809">
                  <c:v>1063.436344</c:v>
                </c:pt>
                <c:pt idx="23810">
                  <c:v>1063.436344</c:v>
                </c:pt>
                <c:pt idx="23811">
                  <c:v>1063.436344</c:v>
                </c:pt>
                <c:pt idx="23812">
                  <c:v>1063.436344</c:v>
                </c:pt>
                <c:pt idx="23813">
                  <c:v>1063.436344</c:v>
                </c:pt>
                <c:pt idx="23814">
                  <c:v>1063.436344</c:v>
                </c:pt>
                <c:pt idx="23815">
                  <c:v>1063.436344</c:v>
                </c:pt>
                <c:pt idx="23816">
                  <c:v>1063.436344</c:v>
                </c:pt>
                <c:pt idx="23817">
                  <c:v>1063.436344</c:v>
                </c:pt>
                <c:pt idx="23818">
                  <c:v>1063.436344</c:v>
                </c:pt>
                <c:pt idx="23819">
                  <c:v>1063.436344</c:v>
                </c:pt>
                <c:pt idx="23820">
                  <c:v>1063.436344</c:v>
                </c:pt>
                <c:pt idx="23821">
                  <c:v>1063.436344</c:v>
                </c:pt>
                <c:pt idx="23822">
                  <c:v>1063.436344</c:v>
                </c:pt>
                <c:pt idx="23823">
                  <c:v>1063.436344</c:v>
                </c:pt>
                <c:pt idx="23824">
                  <c:v>1063.436344</c:v>
                </c:pt>
                <c:pt idx="23825">
                  <c:v>1063.436344</c:v>
                </c:pt>
                <c:pt idx="23826">
                  <c:v>1063.436344</c:v>
                </c:pt>
                <c:pt idx="23827">
                  <c:v>1063.436344</c:v>
                </c:pt>
                <c:pt idx="23828">
                  <c:v>1063.436344</c:v>
                </c:pt>
                <c:pt idx="23829">
                  <c:v>1063.436344</c:v>
                </c:pt>
                <c:pt idx="23830">
                  <c:v>1063.436344</c:v>
                </c:pt>
                <c:pt idx="23831">
                  <c:v>1063.436344</c:v>
                </c:pt>
                <c:pt idx="23832">
                  <c:v>1063.436344</c:v>
                </c:pt>
                <c:pt idx="23833">
                  <c:v>1063.436344</c:v>
                </c:pt>
                <c:pt idx="23834">
                  <c:v>1063.436344</c:v>
                </c:pt>
                <c:pt idx="23835">
                  <c:v>1063.436344</c:v>
                </c:pt>
                <c:pt idx="23836">
                  <c:v>1063.436344</c:v>
                </c:pt>
                <c:pt idx="23837">
                  <c:v>1063.436344</c:v>
                </c:pt>
                <c:pt idx="23838">
                  <c:v>1063.436344</c:v>
                </c:pt>
                <c:pt idx="23839">
                  <c:v>1063.436344</c:v>
                </c:pt>
                <c:pt idx="23840">
                  <c:v>1063.436344</c:v>
                </c:pt>
                <c:pt idx="23841">
                  <c:v>1063.436344</c:v>
                </c:pt>
                <c:pt idx="23842">
                  <c:v>1063.436344</c:v>
                </c:pt>
                <c:pt idx="23843">
                  <c:v>1063.436344</c:v>
                </c:pt>
                <c:pt idx="23844">
                  <c:v>1063.436344</c:v>
                </c:pt>
                <c:pt idx="23845">
                  <c:v>1063.436344</c:v>
                </c:pt>
                <c:pt idx="23846">
                  <c:v>1063.436344</c:v>
                </c:pt>
                <c:pt idx="23847">
                  <c:v>1063.436344</c:v>
                </c:pt>
                <c:pt idx="23848">
                  <c:v>1063.436344</c:v>
                </c:pt>
                <c:pt idx="23849">
                  <c:v>1063.436344</c:v>
                </c:pt>
                <c:pt idx="23850">
                  <c:v>1063.436344</c:v>
                </c:pt>
                <c:pt idx="23851">
                  <c:v>1063.436344</c:v>
                </c:pt>
                <c:pt idx="23852">
                  <c:v>1063.436344</c:v>
                </c:pt>
                <c:pt idx="23853">
                  <c:v>1063.436344</c:v>
                </c:pt>
                <c:pt idx="23854">
                  <c:v>1063.436344</c:v>
                </c:pt>
                <c:pt idx="23855">
                  <c:v>1063.436344</c:v>
                </c:pt>
                <c:pt idx="23856">
                  <c:v>1063.436344</c:v>
                </c:pt>
                <c:pt idx="23857">
                  <c:v>1063.436344</c:v>
                </c:pt>
                <c:pt idx="23858">
                  <c:v>1063.436344</c:v>
                </c:pt>
                <c:pt idx="23859">
                  <c:v>1063.436344</c:v>
                </c:pt>
                <c:pt idx="23860">
                  <c:v>1063.436344</c:v>
                </c:pt>
                <c:pt idx="23861">
                  <c:v>1063.436344</c:v>
                </c:pt>
                <c:pt idx="23862">
                  <c:v>1063.436344</c:v>
                </c:pt>
                <c:pt idx="23863">
                  <c:v>1063.436344</c:v>
                </c:pt>
                <c:pt idx="23864">
                  <c:v>1063.436344</c:v>
                </c:pt>
                <c:pt idx="23865">
                  <c:v>1063.436344</c:v>
                </c:pt>
                <c:pt idx="23866">
                  <c:v>1063.436344</c:v>
                </c:pt>
                <c:pt idx="23867">
                  <c:v>1063.436344</c:v>
                </c:pt>
                <c:pt idx="23868">
                  <c:v>1063.436344</c:v>
                </c:pt>
                <c:pt idx="23869">
                  <c:v>1063.436344</c:v>
                </c:pt>
                <c:pt idx="23870">
                  <c:v>1063.436344</c:v>
                </c:pt>
                <c:pt idx="23871">
                  <c:v>1063.436344</c:v>
                </c:pt>
                <c:pt idx="23872">
                  <c:v>1063.436344</c:v>
                </c:pt>
                <c:pt idx="23873">
                  <c:v>1063.436344</c:v>
                </c:pt>
                <c:pt idx="23874">
                  <c:v>1063.436344</c:v>
                </c:pt>
                <c:pt idx="23875">
                  <c:v>1063.436344</c:v>
                </c:pt>
                <c:pt idx="23876">
                  <c:v>1063.436344</c:v>
                </c:pt>
                <c:pt idx="23877">
                  <c:v>1063.436344</c:v>
                </c:pt>
                <c:pt idx="23878">
                  <c:v>1063.436344</c:v>
                </c:pt>
                <c:pt idx="23879">
                  <c:v>1063.436344</c:v>
                </c:pt>
                <c:pt idx="23880">
                  <c:v>1063.436344</c:v>
                </c:pt>
                <c:pt idx="23881">
                  <c:v>1063.436344</c:v>
                </c:pt>
                <c:pt idx="23882">
                  <c:v>1063.436344</c:v>
                </c:pt>
                <c:pt idx="23883">
                  <c:v>1063.436344</c:v>
                </c:pt>
                <c:pt idx="23884">
                  <c:v>1063.436344</c:v>
                </c:pt>
                <c:pt idx="23885">
                  <c:v>1063.436344</c:v>
                </c:pt>
                <c:pt idx="23886">
                  <c:v>1063.436344</c:v>
                </c:pt>
                <c:pt idx="23887">
                  <c:v>1063.436344</c:v>
                </c:pt>
                <c:pt idx="23888">
                  <c:v>1063.436344</c:v>
                </c:pt>
                <c:pt idx="23889">
                  <c:v>1063.436344</c:v>
                </c:pt>
                <c:pt idx="23890">
                  <c:v>1063.436344</c:v>
                </c:pt>
                <c:pt idx="23891">
                  <c:v>1063.436344</c:v>
                </c:pt>
                <c:pt idx="23892">
                  <c:v>1063.436344</c:v>
                </c:pt>
                <c:pt idx="23893">
                  <c:v>1063.436344</c:v>
                </c:pt>
                <c:pt idx="23894">
                  <c:v>1063.436344</c:v>
                </c:pt>
                <c:pt idx="23895">
                  <c:v>1063.436344</c:v>
                </c:pt>
                <c:pt idx="23896">
                  <c:v>1063.436344</c:v>
                </c:pt>
                <c:pt idx="23897">
                  <c:v>1063.436344</c:v>
                </c:pt>
                <c:pt idx="23898">
                  <c:v>1063.436344</c:v>
                </c:pt>
                <c:pt idx="23899">
                  <c:v>1063.436344</c:v>
                </c:pt>
                <c:pt idx="23900">
                  <c:v>1063.436344</c:v>
                </c:pt>
                <c:pt idx="23901">
                  <c:v>1063.436344</c:v>
                </c:pt>
                <c:pt idx="23902">
                  <c:v>1063.436344</c:v>
                </c:pt>
                <c:pt idx="23903">
                  <c:v>1063.436344</c:v>
                </c:pt>
                <c:pt idx="23904">
                  <c:v>1063.436344</c:v>
                </c:pt>
                <c:pt idx="23905">
                  <c:v>1063.436344</c:v>
                </c:pt>
                <c:pt idx="23906">
                  <c:v>1063.436344</c:v>
                </c:pt>
                <c:pt idx="23907">
                  <c:v>1063.436344</c:v>
                </c:pt>
                <c:pt idx="23908">
                  <c:v>1063.436344</c:v>
                </c:pt>
                <c:pt idx="23909">
                  <c:v>1063.436344</c:v>
                </c:pt>
                <c:pt idx="23910">
                  <c:v>1063.436344</c:v>
                </c:pt>
                <c:pt idx="23911">
                  <c:v>1063.436344</c:v>
                </c:pt>
                <c:pt idx="23912">
                  <c:v>1063.436344</c:v>
                </c:pt>
                <c:pt idx="23913">
                  <c:v>1063.436344</c:v>
                </c:pt>
                <c:pt idx="23914">
                  <c:v>1063.436344</c:v>
                </c:pt>
                <c:pt idx="23915">
                  <c:v>1063.436344</c:v>
                </c:pt>
                <c:pt idx="23916">
                  <c:v>1063.436344</c:v>
                </c:pt>
                <c:pt idx="23917">
                  <c:v>1063.436344</c:v>
                </c:pt>
                <c:pt idx="23918">
                  <c:v>1063.436344</c:v>
                </c:pt>
                <c:pt idx="23919">
                  <c:v>1063.436344</c:v>
                </c:pt>
                <c:pt idx="23920">
                  <c:v>1063.436344</c:v>
                </c:pt>
                <c:pt idx="23921">
                  <c:v>1063.436344</c:v>
                </c:pt>
                <c:pt idx="23922">
                  <c:v>1063.436344</c:v>
                </c:pt>
                <c:pt idx="23923">
                  <c:v>1063.436344</c:v>
                </c:pt>
                <c:pt idx="23924">
                  <c:v>1063.436344</c:v>
                </c:pt>
                <c:pt idx="23925">
                  <c:v>1063.436344</c:v>
                </c:pt>
                <c:pt idx="23926">
                  <c:v>1063.436344</c:v>
                </c:pt>
                <c:pt idx="23927">
                  <c:v>1063.436344</c:v>
                </c:pt>
                <c:pt idx="23928">
                  <c:v>1063.436344</c:v>
                </c:pt>
                <c:pt idx="23929">
                  <c:v>1063.436344</c:v>
                </c:pt>
                <c:pt idx="23930">
                  <c:v>1063.436344</c:v>
                </c:pt>
                <c:pt idx="23931">
                  <c:v>1063.436344</c:v>
                </c:pt>
                <c:pt idx="23932">
                  <c:v>1063.436344</c:v>
                </c:pt>
                <c:pt idx="23933">
                  <c:v>1063.436344</c:v>
                </c:pt>
                <c:pt idx="23934">
                  <c:v>1063.436344</c:v>
                </c:pt>
                <c:pt idx="23935">
                  <c:v>1063.436344</c:v>
                </c:pt>
                <c:pt idx="23936">
                  <c:v>1063.436344</c:v>
                </c:pt>
                <c:pt idx="23937">
                  <c:v>1063.436344</c:v>
                </c:pt>
                <c:pt idx="23938">
                  <c:v>1063.436344</c:v>
                </c:pt>
                <c:pt idx="23939">
                  <c:v>1063.436344</c:v>
                </c:pt>
                <c:pt idx="23940">
                  <c:v>1063.436344</c:v>
                </c:pt>
                <c:pt idx="23941">
                  <c:v>1063.436344</c:v>
                </c:pt>
                <c:pt idx="23942">
                  <c:v>1063.436344</c:v>
                </c:pt>
                <c:pt idx="23943">
                  <c:v>1063.436344</c:v>
                </c:pt>
                <c:pt idx="23944">
                  <c:v>1063.436344</c:v>
                </c:pt>
                <c:pt idx="23945">
                  <c:v>1063.436344</c:v>
                </c:pt>
                <c:pt idx="23946">
                  <c:v>1063.436344</c:v>
                </c:pt>
                <c:pt idx="23947">
                  <c:v>1063.436344</c:v>
                </c:pt>
                <c:pt idx="23948">
                  <c:v>1063.436344</c:v>
                </c:pt>
                <c:pt idx="23949">
                  <c:v>1063.436344</c:v>
                </c:pt>
                <c:pt idx="23950">
                  <c:v>1063.436344</c:v>
                </c:pt>
                <c:pt idx="23951">
                  <c:v>1063.436344</c:v>
                </c:pt>
                <c:pt idx="23952">
                  <c:v>1063.436344</c:v>
                </c:pt>
                <c:pt idx="23953">
                  <c:v>1063.436344</c:v>
                </c:pt>
                <c:pt idx="23954">
                  <c:v>1063.436344</c:v>
                </c:pt>
                <c:pt idx="23955">
                  <c:v>1063.436344</c:v>
                </c:pt>
                <c:pt idx="23956">
                  <c:v>1063.436344</c:v>
                </c:pt>
                <c:pt idx="23957">
                  <c:v>1063.436344</c:v>
                </c:pt>
                <c:pt idx="23958">
                  <c:v>1063.436344</c:v>
                </c:pt>
                <c:pt idx="23959">
                  <c:v>1063.436344</c:v>
                </c:pt>
                <c:pt idx="23960">
                  <c:v>1063.436344</c:v>
                </c:pt>
                <c:pt idx="23961">
                  <c:v>1063.436344</c:v>
                </c:pt>
                <c:pt idx="23962">
                  <c:v>1063.436344</c:v>
                </c:pt>
                <c:pt idx="23963">
                  <c:v>1063.436344</c:v>
                </c:pt>
                <c:pt idx="23964">
                  <c:v>1063.436344</c:v>
                </c:pt>
                <c:pt idx="23965">
                  <c:v>1063.436344</c:v>
                </c:pt>
                <c:pt idx="23966">
                  <c:v>1063.436344</c:v>
                </c:pt>
                <c:pt idx="23967">
                  <c:v>1063.436344</c:v>
                </c:pt>
                <c:pt idx="23968">
                  <c:v>1063.436344</c:v>
                </c:pt>
                <c:pt idx="23969">
                  <c:v>1063.436344</c:v>
                </c:pt>
                <c:pt idx="23970">
                  <c:v>1063.436344</c:v>
                </c:pt>
                <c:pt idx="23971">
                  <c:v>1063.436344</c:v>
                </c:pt>
                <c:pt idx="23972">
                  <c:v>1063.436344</c:v>
                </c:pt>
                <c:pt idx="23973">
                  <c:v>1063.436344</c:v>
                </c:pt>
                <c:pt idx="23974">
                  <c:v>1063.436344</c:v>
                </c:pt>
                <c:pt idx="23975">
                  <c:v>1063.436344</c:v>
                </c:pt>
                <c:pt idx="23976">
                  <c:v>1063.436344</c:v>
                </c:pt>
                <c:pt idx="23977">
                  <c:v>1063.436344</c:v>
                </c:pt>
                <c:pt idx="23978">
                  <c:v>1063.436344</c:v>
                </c:pt>
                <c:pt idx="23979">
                  <c:v>1063.436344</c:v>
                </c:pt>
                <c:pt idx="23980">
                  <c:v>1063.436344</c:v>
                </c:pt>
                <c:pt idx="23981">
                  <c:v>1063.436344</c:v>
                </c:pt>
                <c:pt idx="23982">
                  <c:v>1063.436344</c:v>
                </c:pt>
                <c:pt idx="23983">
                  <c:v>1063.436344</c:v>
                </c:pt>
                <c:pt idx="23984">
                  <c:v>1063.436344</c:v>
                </c:pt>
                <c:pt idx="23985">
                  <c:v>1063.436344</c:v>
                </c:pt>
                <c:pt idx="23986">
                  <c:v>1063.436344</c:v>
                </c:pt>
                <c:pt idx="23987">
                  <c:v>1063.436344</c:v>
                </c:pt>
                <c:pt idx="23988">
                  <c:v>1063.436344</c:v>
                </c:pt>
                <c:pt idx="23989">
                  <c:v>1063.436344</c:v>
                </c:pt>
                <c:pt idx="23990">
                  <c:v>1063.436344</c:v>
                </c:pt>
                <c:pt idx="23991">
                  <c:v>1063.436344</c:v>
                </c:pt>
                <c:pt idx="23992">
                  <c:v>1063.436344</c:v>
                </c:pt>
                <c:pt idx="23993">
                  <c:v>1063.436344</c:v>
                </c:pt>
                <c:pt idx="23994">
                  <c:v>1063.436344</c:v>
                </c:pt>
                <c:pt idx="23995">
                  <c:v>1063.436344</c:v>
                </c:pt>
                <c:pt idx="23996">
                  <c:v>1063.436344</c:v>
                </c:pt>
                <c:pt idx="23997">
                  <c:v>1063.436344</c:v>
                </c:pt>
                <c:pt idx="23998">
                  <c:v>1063.436344</c:v>
                </c:pt>
                <c:pt idx="23999">
                  <c:v>1063.436344</c:v>
                </c:pt>
                <c:pt idx="24000">
                  <c:v>1063.436344</c:v>
                </c:pt>
                <c:pt idx="24001">
                  <c:v>1063.436344</c:v>
                </c:pt>
                <c:pt idx="24002">
                  <c:v>1063.436344</c:v>
                </c:pt>
                <c:pt idx="24003">
                  <c:v>1063.436344</c:v>
                </c:pt>
                <c:pt idx="24004">
                  <c:v>1063.436344</c:v>
                </c:pt>
                <c:pt idx="24005">
                  <c:v>1063.436344</c:v>
                </c:pt>
                <c:pt idx="24006">
                  <c:v>1063.436344</c:v>
                </c:pt>
                <c:pt idx="24007">
                  <c:v>1063.436344</c:v>
                </c:pt>
                <c:pt idx="24008">
                  <c:v>1063.436344</c:v>
                </c:pt>
                <c:pt idx="24009">
                  <c:v>1063.436344</c:v>
                </c:pt>
                <c:pt idx="24010">
                  <c:v>1063.436344</c:v>
                </c:pt>
                <c:pt idx="24011">
                  <c:v>1063.436344</c:v>
                </c:pt>
                <c:pt idx="24012">
                  <c:v>1063.436344</c:v>
                </c:pt>
                <c:pt idx="24013">
                  <c:v>1063.436344</c:v>
                </c:pt>
                <c:pt idx="24014">
                  <c:v>1063.436344</c:v>
                </c:pt>
                <c:pt idx="24015">
                  <c:v>1063.436344</c:v>
                </c:pt>
                <c:pt idx="24016">
                  <c:v>1063.436344</c:v>
                </c:pt>
                <c:pt idx="24017">
                  <c:v>1063.436344</c:v>
                </c:pt>
                <c:pt idx="24018">
                  <c:v>1063.436344</c:v>
                </c:pt>
                <c:pt idx="24019">
                  <c:v>1063.436344</c:v>
                </c:pt>
                <c:pt idx="24020">
                  <c:v>1063.436344</c:v>
                </c:pt>
                <c:pt idx="24021">
                  <c:v>1063.436344</c:v>
                </c:pt>
                <c:pt idx="24022">
                  <c:v>1063.436344</c:v>
                </c:pt>
                <c:pt idx="24023">
                  <c:v>1063.436344</c:v>
                </c:pt>
                <c:pt idx="24024">
                  <c:v>1063.436344</c:v>
                </c:pt>
                <c:pt idx="24025">
                  <c:v>1063.436344</c:v>
                </c:pt>
                <c:pt idx="24026">
                  <c:v>1063.436344</c:v>
                </c:pt>
                <c:pt idx="24027">
                  <c:v>1063.436344</c:v>
                </c:pt>
                <c:pt idx="24028">
                  <c:v>1063.436344</c:v>
                </c:pt>
                <c:pt idx="24029">
                  <c:v>1063.436344</c:v>
                </c:pt>
                <c:pt idx="24030">
                  <c:v>1063.436344</c:v>
                </c:pt>
                <c:pt idx="24031">
                  <c:v>1063.436344</c:v>
                </c:pt>
                <c:pt idx="24032">
                  <c:v>1063.436344</c:v>
                </c:pt>
                <c:pt idx="24033">
                  <c:v>1063.436344</c:v>
                </c:pt>
                <c:pt idx="24034">
                  <c:v>1063.436344</c:v>
                </c:pt>
                <c:pt idx="24035">
                  <c:v>1063.436344</c:v>
                </c:pt>
                <c:pt idx="24036">
                  <c:v>1063.436344</c:v>
                </c:pt>
                <c:pt idx="24037">
                  <c:v>1063.436344</c:v>
                </c:pt>
                <c:pt idx="24038">
                  <c:v>1063.436344</c:v>
                </c:pt>
                <c:pt idx="24039">
                  <c:v>1063.436344</c:v>
                </c:pt>
                <c:pt idx="24040">
                  <c:v>1063.436344</c:v>
                </c:pt>
                <c:pt idx="24041">
                  <c:v>1063.436344</c:v>
                </c:pt>
                <c:pt idx="24042">
                  <c:v>1063.436344</c:v>
                </c:pt>
                <c:pt idx="24043">
                  <c:v>1063.436344</c:v>
                </c:pt>
                <c:pt idx="24044">
                  <c:v>1063.436344</c:v>
                </c:pt>
                <c:pt idx="24045">
                  <c:v>1063.436344</c:v>
                </c:pt>
                <c:pt idx="24046">
                  <c:v>1063.436344</c:v>
                </c:pt>
                <c:pt idx="24047">
                  <c:v>1063.436344</c:v>
                </c:pt>
                <c:pt idx="24048">
                  <c:v>1063.436344</c:v>
                </c:pt>
                <c:pt idx="24049">
                  <c:v>1063.436344</c:v>
                </c:pt>
                <c:pt idx="24050">
                  <c:v>1063.436344</c:v>
                </c:pt>
                <c:pt idx="24051">
                  <c:v>1063.436344</c:v>
                </c:pt>
                <c:pt idx="24052">
                  <c:v>1063.436344</c:v>
                </c:pt>
                <c:pt idx="24053">
                  <c:v>1063.436344</c:v>
                </c:pt>
                <c:pt idx="24054">
                  <c:v>1063.436344</c:v>
                </c:pt>
                <c:pt idx="24055">
                  <c:v>1063.436344</c:v>
                </c:pt>
                <c:pt idx="24056">
                  <c:v>1063.436344</c:v>
                </c:pt>
                <c:pt idx="24057">
                  <c:v>1063.436344</c:v>
                </c:pt>
                <c:pt idx="24058">
                  <c:v>1063.436344</c:v>
                </c:pt>
                <c:pt idx="24059">
                  <c:v>1063.436344</c:v>
                </c:pt>
                <c:pt idx="24060">
                  <c:v>1063.436344</c:v>
                </c:pt>
                <c:pt idx="24061">
                  <c:v>1063.436344</c:v>
                </c:pt>
                <c:pt idx="24062">
                  <c:v>1063.436344</c:v>
                </c:pt>
                <c:pt idx="24063">
                  <c:v>1063.436344</c:v>
                </c:pt>
                <c:pt idx="24064">
                  <c:v>1063.436344</c:v>
                </c:pt>
                <c:pt idx="24065">
                  <c:v>1063.436344</c:v>
                </c:pt>
                <c:pt idx="24066">
                  <c:v>1063.436344</c:v>
                </c:pt>
                <c:pt idx="24067">
                  <c:v>1063.436344</c:v>
                </c:pt>
                <c:pt idx="24068">
                  <c:v>1063.436344</c:v>
                </c:pt>
                <c:pt idx="24069">
                  <c:v>1063.436344</c:v>
                </c:pt>
                <c:pt idx="24070">
                  <c:v>1063.436344</c:v>
                </c:pt>
                <c:pt idx="24071">
                  <c:v>1063.436344</c:v>
                </c:pt>
                <c:pt idx="24072">
                  <c:v>1063.436344</c:v>
                </c:pt>
                <c:pt idx="24073">
                  <c:v>1063.436344</c:v>
                </c:pt>
                <c:pt idx="24074">
                  <c:v>1063.436344</c:v>
                </c:pt>
                <c:pt idx="24075">
                  <c:v>1063.436344</c:v>
                </c:pt>
                <c:pt idx="24076">
                  <c:v>1063.436344</c:v>
                </c:pt>
                <c:pt idx="24077">
                  <c:v>1063.436344</c:v>
                </c:pt>
                <c:pt idx="24078">
                  <c:v>1063.436344</c:v>
                </c:pt>
                <c:pt idx="24079">
                  <c:v>1063.436344</c:v>
                </c:pt>
                <c:pt idx="24080">
                  <c:v>1063.436344</c:v>
                </c:pt>
                <c:pt idx="24081">
                  <c:v>1063.436344</c:v>
                </c:pt>
                <c:pt idx="24082">
                  <c:v>1063.436344</c:v>
                </c:pt>
                <c:pt idx="24083">
                  <c:v>1063.436344</c:v>
                </c:pt>
                <c:pt idx="24084">
                  <c:v>1063.436344</c:v>
                </c:pt>
                <c:pt idx="24085">
                  <c:v>1063.436344</c:v>
                </c:pt>
                <c:pt idx="24086">
                  <c:v>1063.436344</c:v>
                </c:pt>
                <c:pt idx="24087">
                  <c:v>1063.436344</c:v>
                </c:pt>
                <c:pt idx="24088">
                  <c:v>1063.436344</c:v>
                </c:pt>
                <c:pt idx="24089">
                  <c:v>1063.436344</c:v>
                </c:pt>
                <c:pt idx="24090">
                  <c:v>1063.436344</c:v>
                </c:pt>
                <c:pt idx="24091">
                  <c:v>1063.436344</c:v>
                </c:pt>
                <c:pt idx="24092">
                  <c:v>1063.436344</c:v>
                </c:pt>
                <c:pt idx="24093">
                  <c:v>1063.436344</c:v>
                </c:pt>
                <c:pt idx="24094">
                  <c:v>1063.436344</c:v>
                </c:pt>
                <c:pt idx="24095">
                  <c:v>1063.436344</c:v>
                </c:pt>
                <c:pt idx="24096">
                  <c:v>1063.436344</c:v>
                </c:pt>
                <c:pt idx="24097">
                  <c:v>1063.436344</c:v>
                </c:pt>
                <c:pt idx="24098">
                  <c:v>1063.436344</c:v>
                </c:pt>
                <c:pt idx="24099">
                  <c:v>1063.436344</c:v>
                </c:pt>
                <c:pt idx="24100">
                  <c:v>1063.436344</c:v>
                </c:pt>
                <c:pt idx="24101">
                  <c:v>1063.436344</c:v>
                </c:pt>
                <c:pt idx="24102">
                  <c:v>1063.436344</c:v>
                </c:pt>
                <c:pt idx="24103">
                  <c:v>1063.436344</c:v>
                </c:pt>
                <c:pt idx="24104">
                  <c:v>1063.436344</c:v>
                </c:pt>
                <c:pt idx="24105">
                  <c:v>1063.436344</c:v>
                </c:pt>
                <c:pt idx="24106">
                  <c:v>1063.436344</c:v>
                </c:pt>
                <c:pt idx="24107">
                  <c:v>1063.436344</c:v>
                </c:pt>
                <c:pt idx="24108">
                  <c:v>1063.436344</c:v>
                </c:pt>
                <c:pt idx="24109">
                  <c:v>1063.436344</c:v>
                </c:pt>
                <c:pt idx="24110">
                  <c:v>1063.436344</c:v>
                </c:pt>
                <c:pt idx="24111">
                  <c:v>1063.436344</c:v>
                </c:pt>
                <c:pt idx="24112">
                  <c:v>1063.436344</c:v>
                </c:pt>
                <c:pt idx="24113">
                  <c:v>1063.436344</c:v>
                </c:pt>
                <c:pt idx="24114">
                  <c:v>1063.436344</c:v>
                </c:pt>
                <c:pt idx="24115">
                  <c:v>1063.436344</c:v>
                </c:pt>
                <c:pt idx="24116">
                  <c:v>1063.436344</c:v>
                </c:pt>
                <c:pt idx="24117">
                  <c:v>1063.436344</c:v>
                </c:pt>
                <c:pt idx="24118">
                  <c:v>1063.436344</c:v>
                </c:pt>
                <c:pt idx="24119">
                  <c:v>1063.436344</c:v>
                </c:pt>
                <c:pt idx="24120">
                  <c:v>1063.436344</c:v>
                </c:pt>
                <c:pt idx="24121">
                  <c:v>1063.436344</c:v>
                </c:pt>
                <c:pt idx="24122">
                  <c:v>1063.436344</c:v>
                </c:pt>
                <c:pt idx="24123">
                  <c:v>1063.436344</c:v>
                </c:pt>
                <c:pt idx="24124">
                  <c:v>1063.436344</c:v>
                </c:pt>
                <c:pt idx="24125">
                  <c:v>1063.436344</c:v>
                </c:pt>
                <c:pt idx="24126">
                  <c:v>1063.436344</c:v>
                </c:pt>
                <c:pt idx="24127">
                  <c:v>1063.436344</c:v>
                </c:pt>
                <c:pt idx="24128">
                  <c:v>1063.436344</c:v>
                </c:pt>
                <c:pt idx="24129">
                  <c:v>1063.436344</c:v>
                </c:pt>
                <c:pt idx="24130">
                  <c:v>1063.436344</c:v>
                </c:pt>
                <c:pt idx="24131">
                  <c:v>1063.436344</c:v>
                </c:pt>
                <c:pt idx="24132">
                  <c:v>1063.436344</c:v>
                </c:pt>
                <c:pt idx="24133">
                  <c:v>1063.436344</c:v>
                </c:pt>
                <c:pt idx="24134">
                  <c:v>1063.436344</c:v>
                </c:pt>
                <c:pt idx="24135">
                  <c:v>1063.436344</c:v>
                </c:pt>
                <c:pt idx="24136">
                  <c:v>1063.436344</c:v>
                </c:pt>
                <c:pt idx="24137">
                  <c:v>1063.436344</c:v>
                </c:pt>
                <c:pt idx="24138">
                  <c:v>1063.436344</c:v>
                </c:pt>
                <c:pt idx="24139">
                  <c:v>1063.436344</c:v>
                </c:pt>
                <c:pt idx="24140">
                  <c:v>1063.436344</c:v>
                </c:pt>
                <c:pt idx="24141">
                  <c:v>1063.436344</c:v>
                </c:pt>
                <c:pt idx="24142">
                  <c:v>1063.436344</c:v>
                </c:pt>
                <c:pt idx="24143">
                  <c:v>1063.436344</c:v>
                </c:pt>
                <c:pt idx="24144">
                  <c:v>1063.436344</c:v>
                </c:pt>
                <c:pt idx="24145">
                  <c:v>1063.436344</c:v>
                </c:pt>
                <c:pt idx="24146">
                  <c:v>1063.436344</c:v>
                </c:pt>
                <c:pt idx="24147">
                  <c:v>1063.436344</c:v>
                </c:pt>
                <c:pt idx="24148">
                  <c:v>1063.436344</c:v>
                </c:pt>
                <c:pt idx="24149">
                  <c:v>1063.436344</c:v>
                </c:pt>
                <c:pt idx="24150">
                  <c:v>1063.436344</c:v>
                </c:pt>
                <c:pt idx="24151">
                  <c:v>1063.436344</c:v>
                </c:pt>
                <c:pt idx="24152">
                  <c:v>1063.436344</c:v>
                </c:pt>
                <c:pt idx="24153">
                  <c:v>1063.436344</c:v>
                </c:pt>
                <c:pt idx="24154">
                  <c:v>1063.436344</c:v>
                </c:pt>
                <c:pt idx="24155">
                  <c:v>1063.436344</c:v>
                </c:pt>
                <c:pt idx="24156">
                  <c:v>1063.436344</c:v>
                </c:pt>
                <c:pt idx="24157">
                  <c:v>1063.436344</c:v>
                </c:pt>
                <c:pt idx="24158">
                  <c:v>1063.436344</c:v>
                </c:pt>
                <c:pt idx="24159">
                  <c:v>1063.436344</c:v>
                </c:pt>
                <c:pt idx="24160">
                  <c:v>1063.436344</c:v>
                </c:pt>
                <c:pt idx="24161">
                  <c:v>1063.436344</c:v>
                </c:pt>
                <c:pt idx="24162">
                  <c:v>1063.436344</c:v>
                </c:pt>
                <c:pt idx="24163">
                  <c:v>1063.436344</c:v>
                </c:pt>
                <c:pt idx="24164">
                  <c:v>1063.436344</c:v>
                </c:pt>
                <c:pt idx="24165">
                  <c:v>1063.436344</c:v>
                </c:pt>
                <c:pt idx="24166">
                  <c:v>1063.436344</c:v>
                </c:pt>
                <c:pt idx="24167">
                  <c:v>1063.436344</c:v>
                </c:pt>
                <c:pt idx="24168">
                  <c:v>1063.436344</c:v>
                </c:pt>
                <c:pt idx="24169">
                  <c:v>1063.436344</c:v>
                </c:pt>
                <c:pt idx="24170">
                  <c:v>1063.436344</c:v>
                </c:pt>
                <c:pt idx="24171">
                  <c:v>1063.436344</c:v>
                </c:pt>
                <c:pt idx="24172">
                  <c:v>1063.436344</c:v>
                </c:pt>
                <c:pt idx="24173">
                  <c:v>1063.436344</c:v>
                </c:pt>
                <c:pt idx="24174">
                  <c:v>1063.436344</c:v>
                </c:pt>
                <c:pt idx="24175">
                  <c:v>1063.436344</c:v>
                </c:pt>
                <c:pt idx="24176">
                  <c:v>1063.436344</c:v>
                </c:pt>
                <c:pt idx="24177">
                  <c:v>1063.436344</c:v>
                </c:pt>
                <c:pt idx="24178">
                  <c:v>1063.436344</c:v>
                </c:pt>
                <c:pt idx="24179">
                  <c:v>1063.436344</c:v>
                </c:pt>
                <c:pt idx="24180">
                  <c:v>1063.436344</c:v>
                </c:pt>
                <c:pt idx="24181">
                  <c:v>1063.436344</c:v>
                </c:pt>
                <c:pt idx="24182">
                  <c:v>1063.436344</c:v>
                </c:pt>
                <c:pt idx="24183">
                  <c:v>1063.436344</c:v>
                </c:pt>
                <c:pt idx="24184">
                  <c:v>1063.436344</c:v>
                </c:pt>
                <c:pt idx="24185">
                  <c:v>1063.436344</c:v>
                </c:pt>
                <c:pt idx="24186">
                  <c:v>1063.436344</c:v>
                </c:pt>
                <c:pt idx="24187">
                  <c:v>1063.436344</c:v>
                </c:pt>
                <c:pt idx="24188">
                  <c:v>1063.436344</c:v>
                </c:pt>
                <c:pt idx="24189">
                  <c:v>1063.436344</c:v>
                </c:pt>
                <c:pt idx="24190">
                  <c:v>1063.436344</c:v>
                </c:pt>
                <c:pt idx="24191">
                  <c:v>1063.436344</c:v>
                </c:pt>
                <c:pt idx="24192">
                  <c:v>1063.436344</c:v>
                </c:pt>
                <c:pt idx="24193">
                  <c:v>1063.436344</c:v>
                </c:pt>
                <c:pt idx="24194">
                  <c:v>1063.436344</c:v>
                </c:pt>
                <c:pt idx="24195">
                  <c:v>1063.436344</c:v>
                </c:pt>
                <c:pt idx="24196">
                  <c:v>1063.436344</c:v>
                </c:pt>
                <c:pt idx="24197">
                  <c:v>1063.436344</c:v>
                </c:pt>
                <c:pt idx="24198">
                  <c:v>1063.436344</c:v>
                </c:pt>
                <c:pt idx="24199">
                  <c:v>1063.436344</c:v>
                </c:pt>
                <c:pt idx="24200">
                  <c:v>1063.436344</c:v>
                </c:pt>
                <c:pt idx="24201">
                  <c:v>1063.436344</c:v>
                </c:pt>
                <c:pt idx="24202">
                  <c:v>1063.436344</c:v>
                </c:pt>
                <c:pt idx="24203">
                  <c:v>1063.436344</c:v>
                </c:pt>
                <c:pt idx="24204">
                  <c:v>1063.436344</c:v>
                </c:pt>
                <c:pt idx="24205">
                  <c:v>1063.436344</c:v>
                </c:pt>
                <c:pt idx="24206">
                  <c:v>1063.436344</c:v>
                </c:pt>
                <c:pt idx="24207">
                  <c:v>1063.436344</c:v>
                </c:pt>
                <c:pt idx="24208">
                  <c:v>1063.436344</c:v>
                </c:pt>
                <c:pt idx="24209">
                  <c:v>1063.436344</c:v>
                </c:pt>
                <c:pt idx="24210">
                  <c:v>1063.436344</c:v>
                </c:pt>
                <c:pt idx="24211">
                  <c:v>1063.436344</c:v>
                </c:pt>
                <c:pt idx="24212">
                  <c:v>1063.436344</c:v>
                </c:pt>
                <c:pt idx="24213">
                  <c:v>1063.436344</c:v>
                </c:pt>
                <c:pt idx="24214">
                  <c:v>1063.436344</c:v>
                </c:pt>
                <c:pt idx="24215">
                  <c:v>1063.436344</c:v>
                </c:pt>
                <c:pt idx="24216">
                  <c:v>1063.436344</c:v>
                </c:pt>
                <c:pt idx="24217">
                  <c:v>1063.436344</c:v>
                </c:pt>
                <c:pt idx="24218">
                  <c:v>1063.436344</c:v>
                </c:pt>
                <c:pt idx="24219">
                  <c:v>1063.436344</c:v>
                </c:pt>
                <c:pt idx="24220">
                  <c:v>1063.436344</c:v>
                </c:pt>
                <c:pt idx="24221">
                  <c:v>1063.436344</c:v>
                </c:pt>
                <c:pt idx="24222">
                  <c:v>1063.436344</c:v>
                </c:pt>
                <c:pt idx="24223">
                  <c:v>1063.436344</c:v>
                </c:pt>
                <c:pt idx="24224">
                  <c:v>1063.436344</c:v>
                </c:pt>
                <c:pt idx="24225">
                  <c:v>1063.436344</c:v>
                </c:pt>
                <c:pt idx="24226">
                  <c:v>1063.436344</c:v>
                </c:pt>
                <c:pt idx="24227">
                  <c:v>1063.436344</c:v>
                </c:pt>
                <c:pt idx="24228">
                  <c:v>1063.436344</c:v>
                </c:pt>
                <c:pt idx="24229">
                  <c:v>1063.436344</c:v>
                </c:pt>
                <c:pt idx="24230">
                  <c:v>1063.436344</c:v>
                </c:pt>
                <c:pt idx="24231">
                  <c:v>1063.436344</c:v>
                </c:pt>
                <c:pt idx="24232">
                  <c:v>1063.436344</c:v>
                </c:pt>
                <c:pt idx="24233">
                  <c:v>1063.436344</c:v>
                </c:pt>
                <c:pt idx="24234">
                  <c:v>1063.436344</c:v>
                </c:pt>
                <c:pt idx="24235">
                  <c:v>1063.436344</c:v>
                </c:pt>
                <c:pt idx="24236">
                  <c:v>1063.436344</c:v>
                </c:pt>
                <c:pt idx="24237">
                  <c:v>1063.436344</c:v>
                </c:pt>
                <c:pt idx="24238">
                  <c:v>1063.436344</c:v>
                </c:pt>
                <c:pt idx="24239">
                  <c:v>1063.436344</c:v>
                </c:pt>
                <c:pt idx="24240">
                  <c:v>1063.436344</c:v>
                </c:pt>
                <c:pt idx="24241">
                  <c:v>1063.436344</c:v>
                </c:pt>
                <c:pt idx="24242">
                  <c:v>1063.436344</c:v>
                </c:pt>
                <c:pt idx="24243">
                  <c:v>1063.436344</c:v>
                </c:pt>
                <c:pt idx="24244">
                  <c:v>1063.436344</c:v>
                </c:pt>
                <c:pt idx="24245">
                  <c:v>1063.436344</c:v>
                </c:pt>
                <c:pt idx="24246">
                  <c:v>1063.436344</c:v>
                </c:pt>
                <c:pt idx="24247">
                  <c:v>1063.436344</c:v>
                </c:pt>
                <c:pt idx="24248">
                  <c:v>1063.436344</c:v>
                </c:pt>
                <c:pt idx="24249">
                  <c:v>1063.436344</c:v>
                </c:pt>
                <c:pt idx="24250">
                  <c:v>1063.436344</c:v>
                </c:pt>
                <c:pt idx="24251">
                  <c:v>1063.436344</c:v>
                </c:pt>
                <c:pt idx="24252">
                  <c:v>1063.436344</c:v>
                </c:pt>
                <c:pt idx="24253">
                  <c:v>1063.436344</c:v>
                </c:pt>
                <c:pt idx="24254">
                  <c:v>1063.436344</c:v>
                </c:pt>
                <c:pt idx="24255">
                  <c:v>1063.436344</c:v>
                </c:pt>
                <c:pt idx="24256">
                  <c:v>1063.436344</c:v>
                </c:pt>
                <c:pt idx="24257">
                  <c:v>1063.436344</c:v>
                </c:pt>
                <c:pt idx="24258">
                  <c:v>1063.436344</c:v>
                </c:pt>
                <c:pt idx="24259">
                  <c:v>1063.436344</c:v>
                </c:pt>
                <c:pt idx="24260">
                  <c:v>1063.436344</c:v>
                </c:pt>
                <c:pt idx="24261">
                  <c:v>1063.436344</c:v>
                </c:pt>
                <c:pt idx="24262">
                  <c:v>1063.436344</c:v>
                </c:pt>
                <c:pt idx="24263">
                  <c:v>1063.436344</c:v>
                </c:pt>
                <c:pt idx="24264">
                  <c:v>1063.436344</c:v>
                </c:pt>
                <c:pt idx="24265">
                  <c:v>1063.436344</c:v>
                </c:pt>
                <c:pt idx="24266">
                  <c:v>1063.436344</c:v>
                </c:pt>
                <c:pt idx="24267">
                  <c:v>1063.436344</c:v>
                </c:pt>
                <c:pt idx="24268">
                  <c:v>1063.436344</c:v>
                </c:pt>
                <c:pt idx="24269">
                  <c:v>1063.436344</c:v>
                </c:pt>
                <c:pt idx="24270">
                  <c:v>1063.436344</c:v>
                </c:pt>
                <c:pt idx="24271">
                  <c:v>1063.436344</c:v>
                </c:pt>
                <c:pt idx="24272">
                  <c:v>1063.436344</c:v>
                </c:pt>
                <c:pt idx="24273">
                  <c:v>1063.436344</c:v>
                </c:pt>
                <c:pt idx="24274">
                  <c:v>1063.436344</c:v>
                </c:pt>
                <c:pt idx="24275">
                  <c:v>1063.436344</c:v>
                </c:pt>
                <c:pt idx="24276">
                  <c:v>1063.436344</c:v>
                </c:pt>
                <c:pt idx="24277">
                  <c:v>1063.436344</c:v>
                </c:pt>
                <c:pt idx="24278">
                  <c:v>1063.436344</c:v>
                </c:pt>
                <c:pt idx="24279">
                  <c:v>1063.436344</c:v>
                </c:pt>
                <c:pt idx="24280">
                  <c:v>1063.436344</c:v>
                </c:pt>
                <c:pt idx="24281">
                  <c:v>1063.436344</c:v>
                </c:pt>
                <c:pt idx="24282">
                  <c:v>1063.436344</c:v>
                </c:pt>
                <c:pt idx="24283">
                  <c:v>1063.436344</c:v>
                </c:pt>
                <c:pt idx="24284">
                  <c:v>1063.436344</c:v>
                </c:pt>
                <c:pt idx="24285">
                  <c:v>1063.436344</c:v>
                </c:pt>
                <c:pt idx="24286">
                  <c:v>1063.436344</c:v>
                </c:pt>
                <c:pt idx="24287">
                  <c:v>1063.436344</c:v>
                </c:pt>
                <c:pt idx="24288">
                  <c:v>1063.436344</c:v>
                </c:pt>
                <c:pt idx="24289">
                  <c:v>1063.436344</c:v>
                </c:pt>
                <c:pt idx="24290">
                  <c:v>1063.436344</c:v>
                </c:pt>
                <c:pt idx="24291">
                  <c:v>1063.436344</c:v>
                </c:pt>
                <c:pt idx="24292">
                  <c:v>1063.436344</c:v>
                </c:pt>
                <c:pt idx="24293">
                  <c:v>1063.436344</c:v>
                </c:pt>
                <c:pt idx="24294">
                  <c:v>1063.436344</c:v>
                </c:pt>
                <c:pt idx="24295">
                  <c:v>1063.436344</c:v>
                </c:pt>
                <c:pt idx="24296">
                  <c:v>1063.436344</c:v>
                </c:pt>
                <c:pt idx="24297">
                  <c:v>1063.436344</c:v>
                </c:pt>
                <c:pt idx="24298">
                  <c:v>1063.436344</c:v>
                </c:pt>
                <c:pt idx="24299">
                  <c:v>1063.436344</c:v>
                </c:pt>
                <c:pt idx="24300">
                  <c:v>1063.436344</c:v>
                </c:pt>
                <c:pt idx="24301">
                  <c:v>1063.436344</c:v>
                </c:pt>
                <c:pt idx="24302">
                  <c:v>1063.436344</c:v>
                </c:pt>
                <c:pt idx="24303">
                  <c:v>1063.436344</c:v>
                </c:pt>
                <c:pt idx="24304">
                  <c:v>1063.436344</c:v>
                </c:pt>
                <c:pt idx="24305">
                  <c:v>1063.436344</c:v>
                </c:pt>
                <c:pt idx="24306">
                  <c:v>1063.436344</c:v>
                </c:pt>
                <c:pt idx="24307">
                  <c:v>1063.436344</c:v>
                </c:pt>
                <c:pt idx="24308">
                  <c:v>1063.436344</c:v>
                </c:pt>
                <c:pt idx="24309">
                  <c:v>1063.436344</c:v>
                </c:pt>
                <c:pt idx="24310">
                  <c:v>1063.436344</c:v>
                </c:pt>
                <c:pt idx="24311">
                  <c:v>1063.436344</c:v>
                </c:pt>
                <c:pt idx="24312">
                  <c:v>1063.436344</c:v>
                </c:pt>
                <c:pt idx="24313">
                  <c:v>1063.436344</c:v>
                </c:pt>
                <c:pt idx="24314">
                  <c:v>1063.436344</c:v>
                </c:pt>
                <c:pt idx="24315">
                  <c:v>1063.436344</c:v>
                </c:pt>
                <c:pt idx="24316">
                  <c:v>1063.436344</c:v>
                </c:pt>
                <c:pt idx="24317">
                  <c:v>1063.436344</c:v>
                </c:pt>
                <c:pt idx="24318">
                  <c:v>1063.436344</c:v>
                </c:pt>
                <c:pt idx="24319">
                  <c:v>1063.436344</c:v>
                </c:pt>
                <c:pt idx="24320">
                  <c:v>1063.436344</c:v>
                </c:pt>
                <c:pt idx="24321">
                  <c:v>1063.436344</c:v>
                </c:pt>
                <c:pt idx="24322">
                  <c:v>1063.436344</c:v>
                </c:pt>
                <c:pt idx="24323">
                  <c:v>1063.436344</c:v>
                </c:pt>
                <c:pt idx="24324">
                  <c:v>1063.436344</c:v>
                </c:pt>
                <c:pt idx="24325">
                  <c:v>1063.436344</c:v>
                </c:pt>
                <c:pt idx="24326">
                  <c:v>1063.436344</c:v>
                </c:pt>
                <c:pt idx="24327">
                  <c:v>1063.436344</c:v>
                </c:pt>
                <c:pt idx="24328">
                  <c:v>1063.436344</c:v>
                </c:pt>
                <c:pt idx="24329">
                  <c:v>1063.436344</c:v>
                </c:pt>
                <c:pt idx="24330">
                  <c:v>1063.436344</c:v>
                </c:pt>
                <c:pt idx="24331">
                  <c:v>1063.436344</c:v>
                </c:pt>
                <c:pt idx="24332">
                  <c:v>1063.436344</c:v>
                </c:pt>
                <c:pt idx="24333">
                  <c:v>1063.436344</c:v>
                </c:pt>
                <c:pt idx="24334">
                  <c:v>1063.436344</c:v>
                </c:pt>
                <c:pt idx="24335">
                  <c:v>1063.436344</c:v>
                </c:pt>
                <c:pt idx="24336">
                  <c:v>1063.436344</c:v>
                </c:pt>
                <c:pt idx="24337">
                  <c:v>1063.436344</c:v>
                </c:pt>
                <c:pt idx="24338">
                  <c:v>1063.436344</c:v>
                </c:pt>
                <c:pt idx="24339">
                  <c:v>1063.436344</c:v>
                </c:pt>
                <c:pt idx="24340">
                  <c:v>1063.436344</c:v>
                </c:pt>
                <c:pt idx="24341">
                  <c:v>1063.436344</c:v>
                </c:pt>
                <c:pt idx="24342">
                  <c:v>1063.436344</c:v>
                </c:pt>
                <c:pt idx="24343">
                  <c:v>1063.436344</c:v>
                </c:pt>
                <c:pt idx="24344">
                  <c:v>1063.436344</c:v>
                </c:pt>
                <c:pt idx="24345">
                  <c:v>1063.436344</c:v>
                </c:pt>
                <c:pt idx="24346">
                  <c:v>1063.436344</c:v>
                </c:pt>
                <c:pt idx="24347">
                  <c:v>1063.436344</c:v>
                </c:pt>
                <c:pt idx="24348">
                  <c:v>1063.436344</c:v>
                </c:pt>
                <c:pt idx="24349">
                  <c:v>1063.436344</c:v>
                </c:pt>
                <c:pt idx="24350">
                  <c:v>1063.436344</c:v>
                </c:pt>
                <c:pt idx="24351">
                  <c:v>1063.436344</c:v>
                </c:pt>
                <c:pt idx="24352">
                  <c:v>1063.436344</c:v>
                </c:pt>
                <c:pt idx="24353">
                  <c:v>1063.436344</c:v>
                </c:pt>
                <c:pt idx="24354">
                  <c:v>1063.436344</c:v>
                </c:pt>
                <c:pt idx="24355">
                  <c:v>1063.436344</c:v>
                </c:pt>
                <c:pt idx="24356">
                  <c:v>1063.436344</c:v>
                </c:pt>
                <c:pt idx="24357">
                  <c:v>1063.436344</c:v>
                </c:pt>
                <c:pt idx="24358">
                  <c:v>1063.436344</c:v>
                </c:pt>
                <c:pt idx="24359">
                  <c:v>1063.436344</c:v>
                </c:pt>
                <c:pt idx="24360">
                  <c:v>1063.436344</c:v>
                </c:pt>
                <c:pt idx="24361">
                  <c:v>1063.436344</c:v>
                </c:pt>
                <c:pt idx="24362">
                  <c:v>1063.436344</c:v>
                </c:pt>
                <c:pt idx="24363">
                  <c:v>1063.436344</c:v>
                </c:pt>
                <c:pt idx="24364">
                  <c:v>1063.436344</c:v>
                </c:pt>
                <c:pt idx="24365">
                  <c:v>1063.436344</c:v>
                </c:pt>
                <c:pt idx="24366">
                  <c:v>1063.436344</c:v>
                </c:pt>
                <c:pt idx="24367">
                  <c:v>1063.436344</c:v>
                </c:pt>
                <c:pt idx="24368">
                  <c:v>1063.436344</c:v>
                </c:pt>
                <c:pt idx="24369">
                  <c:v>1063.436344</c:v>
                </c:pt>
                <c:pt idx="24370">
                  <c:v>1063.436344</c:v>
                </c:pt>
                <c:pt idx="24371">
                  <c:v>1063.436344</c:v>
                </c:pt>
                <c:pt idx="24372">
                  <c:v>1063.436344</c:v>
                </c:pt>
                <c:pt idx="24373">
                  <c:v>1063.436344</c:v>
                </c:pt>
                <c:pt idx="24374">
                  <c:v>1063.436344</c:v>
                </c:pt>
                <c:pt idx="24375">
                  <c:v>1063.436344</c:v>
                </c:pt>
                <c:pt idx="24376">
                  <c:v>1063.436344</c:v>
                </c:pt>
                <c:pt idx="24377">
                  <c:v>1063.436344</c:v>
                </c:pt>
                <c:pt idx="24378">
                  <c:v>1063.436344</c:v>
                </c:pt>
                <c:pt idx="24379">
                  <c:v>1063.436344</c:v>
                </c:pt>
                <c:pt idx="24380">
                  <c:v>1063.436344</c:v>
                </c:pt>
                <c:pt idx="24381">
                  <c:v>1063.436344</c:v>
                </c:pt>
                <c:pt idx="24382">
                  <c:v>1063.436344</c:v>
                </c:pt>
                <c:pt idx="24383">
                  <c:v>1063.436344</c:v>
                </c:pt>
                <c:pt idx="24384">
                  <c:v>1063.436344</c:v>
                </c:pt>
                <c:pt idx="24385">
                  <c:v>1063.436344</c:v>
                </c:pt>
                <c:pt idx="24386">
                  <c:v>1063.436344</c:v>
                </c:pt>
                <c:pt idx="24387">
                  <c:v>1063.436344</c:v>
                </c:pt>
                <c:pt idx="24388">
                  <c:v>1063.436344</c:v>
                </c:pt>
                <c:pt idx="24389">
                  <c:v>1063.436344</c:v>
                </c:pt>
                <c:pt idx="24390">
                  <c:v>1063.436344</c:v>
                </c:pt>
                <c:pt idx="24391">
                  <c:v>1063.436344</c:v>
                </c:pt>
                <c:pt idx="24392">
                  <c:v>1063.436344</c:v>
                </c:pt>
                <c:pt idx="24393">
                  <c:v>1063.436344</c:v>
                </c:pt>
                <c:pt idx="24394">
                  <c:v>1063.436344</c:v>
                </c:pt>
                <c:pt idx="24395">
                  <c:v>1063.436344</c:v>
                </c:pt>
                <c:pt idx="24396">
                  <c:v>1063.436344</c:v>
                </c:pt>
                <c:pt idx="24397">
                  <c:v>1063.436344</c:v>
                </c:pt>
                <c:pt idx="24398">
                  <c:v>1063.436344</c:v>
                </c:pt>
                <c:pt idx="24399">
                  <c:v>1063.436344</c:v>
                </c:pt>
                <c:pt idx="24400">
                  <c:v>1063.436344</c:v>
                </c:pt>
                <c:pt idx="24401">
                  <c:v>1063.436344</c:v>
                </c:pt>
                <c:pt idx="24402">
                  <c:v>1063.436344</c:v>
                </c:pt>
                <c:pt idx="24403">
                  <c:v>1063.436344</c:v>
                </c:pt>
                <c:pt idx="24404">
                  <c:v>1063.436344</c:v>
                </c:pt>
                <c:pt idx="24405">
                  <c:v>1063.436344</c:v>
                </c:pt>
                <c:pt idx="24406">
                  <c:v>1063.436344</c:v>
                </c:pt>
                <c:pt idx="24407">
                  <c:v>1063.436344</c:v>
                </c:pt>
                <c:pt idx="24408">
                  <c:v>1063.436344</c:v>
                </c:pt>
                <c:pt idx="24409">
                  <c:v>1063.436344</c:v>
                </c:pt>
                <c:pt idx="24410">
                  <c:v>1063.436344</c:v>
                </c:pt>
                <c:pt idx="24411">
                  <c:v>1063.436344</c:v>
                </c:pt>
                <c:pt idx="24412">
                  <c:v>1063.436344</c:v>
                </c:pt>
                <c:pt idx="24413">
                  <c:v>1063.436344</c:v>
                </c:pt>
                <c:pt idx="24414">
                  <c:v>1063.436344</c:v>
                </c:pt>
                <c:pt idx="24415">
                  <c:v>1063.436344</c:v>
                </c:pt>
                <c:pt idx="24416">
                  <c:v>1063.436344</c:v>
                </c:pt>
                <c:pt idx="24417">
                  <c:v>1063.436344</c:v>
                </c:pt>
                <c:pt idx="24418">
                  <c:v>1063.436344</c:v>
                </c:pt>
                <c:pt idx="24419">
                  <c:v>1063.436344</c:v>
                </c:pt>
                <c:pt idx="24420">
                  <c:v>1063.436344</c:v>
                </c:pt>
                <c:pt idx="24421">
                  <c:v>1063.436344</c:v>
                </c:pt>
                <c:pt idx="24422">
                  <c:v>1063.436344</c:v>
                </c:pt>
                <c:pt idx="24423">
                  <c:v>1063.436344</c:v>
                </c:pt>
                <c:pt idx="24424">
                  <c:v>1063.436344</c:v>
                </c:pt>
                <c:pt idx="24425">
                  <c:v>1063.436344</c:v>
                </c:pt>
                <c:pt idx="24426">
                  <c:v>1063.436344</c:v>
                </c:pt>
                <c:pt idx="24427">
                  <c:v>1063.436344</c:v>
                </c:pt>
                <c:pt idx="24428">
                  <c:v>1063.436344</c:v>
                </c:pt>
                <c:pt idx="24429">
                  <c:v>1063.436344</c:v>
                </c:pt>
                <c:pt idx="24430">
                  <c:v>1063.436344</c:v>
                </c:pt>
                <c:pt idx="24431">
                  <c:v>1063.436344</c:v>
                </c:pt>
                <c:pt idx="24432">
                  <c:v>1063.436344</c:v>
                </c:pt>
                <c:pt idx="24433">
                  <c:v>1063.436344</c:v>
                </c:pt>
                <c:pt idx="24434">
                  <c:v>1063.436344</c:v>
                </c:pt>
                <c:pt idx="24435">
                  <c:v>1063.436344</c:v>
                </c:pt>
                <c:pt idx="24436">
                  <c:v>1063.436344</c:v>
                </c:pt>
                <c:pt idx="24437">
                  <c:v>1063.436344</c:v>
                </c:pt>
                <c:pt idx="24438">
                  <c:v>1063.436344</c:v>
                </c:pt>
                <c:pt idx="24439">
                  <c:v>1063.436344</c:v>
                </c:pt>
                <c:pt idx="24440">
                  <c:v>1063.436344</c:v>
                </c:pt>
                <c:pt idx="24441">
                  <c:v>1063.436344</c:v>
                </c:pt>
                <c:pt idx="24442">
                  <c:v>1063.436344</c:v>
                </c:pt>
                <c:pt idx="24443">
                  <c:v>1063.436344</c:v>
                </c:pt>
                <c:pt idx="24444">
                  <c:v>1063.436344</c:v>
                </c:pt>
                <c:pt idx="24445">
                  <c:v>1063.436344</c:v>
                </c:pt>
                <c:pt idx="24446">
                  <c:v>1063.436344</c:v>
                </c:pt>
                <c:pt idx="24447">
                  <c:v>1063.436344</c:v>
                </c:pt>
                <c:pt idx="24448">
                  <c:v>1063.436344</c:v>
                </c:pt>
                <c:pt idx="24449">
                  <c:v>1063.436344</c:v>
                </c:pt>
                <c:pt idx="24450">
                  <c:v>1063.436344</c:v>
                </c:pt>
                <c:pt idx="24451">
                  <c:v>1063.436344</c:v>
                </c:pt>
                <c:pt idx="24452">
                  <c:v>1063.436344</c:v>
                </c:pt>
                <c:pt idx="24453">
                  <c:v>1063.436344</c:v>
                </c:pt>
                <c:pt idx="24454">
                  <c:v>1063.436344</c:v>
                </c:pt>
                <c:pt idx="24455">
                  <c:v>1063.436344</c:v>
                </c:pt>
                <c:pt idx="24456">
                  <c:v>1063.436344</c:v>
                </c:pt>
                <c:pt idx="24457">
                  <c:v>1063.436344</c:v>
                </c:pt>
                <c:pt idx="24458">
                  <c:v>1063.436344</c:v>
                </c:pt>
                <c:pt idx="24459">
                  <c:v>1063.436344</c:v>
                </c:pt>
                <c:pt idx="24460">
                  <c:v>1063.436344</c:v>
                </c:pt>
                <c:pt idx="24461">
                  <c:v>1063.436344</c:v>
                </c:pt>
                <c:pt idx="24462">
                  <c:v>1063.436344</c:v>
                </c:pt>
                <c:pt idx="24463">
                  <c:v>1063.436344</c:v>
                </c:pt>
                <c:pt idx="24464">
                  <c:v>1063.436344</c:v>
                </c:pt>
                <c:pt idx="24465">
                  <c:v>1063.436344</c:v>
                </c:pt>
                <c:pt idx="24466">
                  <c:v>1063.436344</c:v>
                </c:pt>
                <c:pt idx="24467">
                  <c:v>1063.436344</c:v>
                </c:pt>
                <c:pt idx="24468">
                  <c:v>1063.436344</c:v>
                </c:pt>
                <c:pt idx="24469">
                  <c:v>1063.436344</c:v>
                </c:pt>
                <c:pt idx="24470">
                  <c:v>1063.436344</c:v>
                </c:pt>
                <c:pt idx="24471">
                  <c:v>1063.436344</c:v>
                </c:pt>
                <c:pt idx="24472">
                  <c:v>1063.436344</c:v>
                </c:pt>
                <c:pt idx="24473">
                  <c:v>1063.436344</c:v>
                </c:pt>
                <c:pt idx="24474">
                  <c:v>1063.436344</c:v>
                </c:pt>
                <c:pt idx="24475">
                  <c:v>1063.436344</c:v>
                </c:pt>
                <c:pt idx="24476">
                  <c:v>1063.436344</c:v>
                </c:pt>
                <c:pt idx="24477">
                  <c:v>1063.436344</c:v>
                </c:pt>
                <c:pt idx="24478">
                  <c:v>1063.436344</c:v>
                </c:pt>
                <c:pt idx="24479">
                  <c:v>1063.436344</c:v>
                </c:pt>
                <c:pt idx="24480">
                  <c:v>1063.436344</c:v>
                </c:pt>
                <c:pt idx="24481">
                  <c:v>1063.436344</c:v>
                </c:pt>
                <c:pt idx="24482">
                  <c:v>1063.436344</c:v>
                </c:pt>
                <c:pt idx="24483">
                  <c:v>1063.436344</c:v>
                </c:pt>
                <c:pt idx="24484">
                  <c:v>1063.436344</c:v>
                </c:pt>
                <c:pt idx="24485">
                  <c:v>1063.436344</c:v>
                </c:pt>
                <c:pt idx="24486">
                  <c:v>1063.436344</c:v>
                </c:pt>
                <c:pt idx="24487">
                  <c:v>1063.436344</c:v>
                </c:pt>
                <c:pt idx="24488">
                  <c:v>1063.436344</c:v>
                </c:pt>
                <c:pt idx="24489">
                  <c:v>1063.436344</c:v>
                </c:pt>
                <c:pt idx="24490">
                  <c:v>1063.436344</c:v>
                </c:pt>
                <c:pt idx="24491">
                  <c:v>1063.436344</c:v>
                </c:pt>
                <c:pt idx="24492">
                  <c:v>1063.436344</c:v>
                </c:pt>
                <c:pt idx="24493">
                  <c:v>1063.436344</c:v>
                </c:pt>
                <c:pt idx="24494">
                  <c:v>1063.436344</c:v>
                </c:pt>
                <c:pt idx="24495">
                  <c:v>1063.436344</c:v>
                </c:pt>
                <c:pt idx="24496">
                  <c:v>1063.436344</c:v>
                </c:pt>
                <c:pt idx="24497">
                  <c:v>1063.436344</c:v>
                </c:pt>
                <c:pt idx="24498">
                  <c:v>1063.436344</c:v>
                </c:pt>
                <c:pt idx="24499">
                  <c:v>1063.436344</c:v>
                </c:pt>
                <c:pt idx="24500">
                  <c:v>1063.436344</c:v>
                </c:pt>
                <c:pt idx="24501">
                  <c:v>1063.436344</c:v>
                </c:pt>
                <c:pt idx="24502">
                  <c:v>1063.436344</c:v>
                </c:pt>
                <c:pt idx="24503">
                  <c:v>1063.436344</c:v>
                </c:pt>
                <c:pt idx="24504">
                  <c:v>1063.436344</c:v>
                </c:pt>
                <c:pt idx="24505">
                  <c:v>1063.436344</c:v>
                </c:pt>
                <c:pt idx="24506">
                  <c:v>1063.436344</c:v>
                </c:pt>
                <c:pt idx="24507">
                  <c:v>1063.436344</c:v>
                </c:pt>
                <c:pt idx="24508">
                  <c:v>1063.436344</c:v>
                </c:pt>
                <c:pt idx="24509">
                  <c:v>1063.436344</c:v>
                </c:pt>
                <c:pt idx="24510">
                  <c:v>1063.436344</c:v>
                </c:pt>
                <c:pt idx="24511">
                  <c:v>1063.436344</c:v>
                </c:pt>
                <c:pt idx="24512">
                  <c:v>1063.436344</c:v>
                </c:pt>
                <c:pt idx="24513">
                  <c:v>1063.436344</c:v>
                </c:pt>
                <c:pt idx="24514">
                  <c:v>1063.436344</c:v>
                </c:pt>
                <c:pt idx="24515">
                  <c:v>1063.436344</c:v>
                </c:pt>
                <c:pt idx="24516">
                  <c:v>1063.436344</c:v>
                </c:pt>
                <c:pt idx="24517">
                  <c:v>1063.436344</c:v>
                </c:pt>
                <c:pt idx="24518">
                  <c:v>1063.436344</c:v>
                </c:pt>
                <c:pt idx="24519">
                  <c:v>1063.436344</c:v>
                </c:pt>
                <c:pt idx="24520">
                  <c:v>1063.436344</c:v>
                </c:pt>
                <c:pt idx="24521">
                  <c:v>1063.436344</c:v>
                </c:pt>
                <c:pt idx="24522">
                  <c:v>1063.436344</c:v>
                </c:pt>
                <c:pt idx="24523">
                  <c:v>1063.436344</c:v>
                </c:pt>
                <c:pt idx="24524">
                  <c:v>1063.436344</c:v>
                </c:pt>
                <c:pt idx="24525">
                  <c:v>1063.436344</c:v>
                </c:pt>
                <c:pt idx="24526">
                  <c:v>1063.436344</c:v>
                </c:pt>
                <c:pt idx="24527">
                  <c:v>1063.436344</c:v>
                </c:pt>
                <c:pt idx="24528">
                  <c:v>1063.436344</c:v>
                </c:pt>
                <c:pt idx="24529">
                  <c:v>1063.436344</c:v>
                </c:pt>
                <c:pt idx="24530">
                  <c:v>1063.436344</c:v>
                </c:pt>
                <c:pt idx="24531">
                  <c:v>1063.436344</c:v>
                </c:pt>
                <c:pt idx="24532">
                  <c:v>1063.436344</c:v>
                </c:pt>
                <c:pt idx="24533">
                  <c:v>1063.436344</c:v>
                </c:pt>
                <c:pt idx="24534">
                  <c:v>1063.436344</c:v>
                </c:pt>
                <c:pt idx="24535">
                  <c:v>1063.436344</c:v>
                </c:pt>
                <c:pt idx="24536">
                  <c:v>1063.436344</c:v>
                </c:pt>
                <c:pt idx="24537">
                  <c:v>1063.436344</c:v>
                </c:pt>
                <c:pt idx="24538">
                  <c:v>1063.436344</c:v>
                </c:pt>
                <c:pt idx="24539">
                  <c:v>1063.436344</c:v>
                </c:pt>
                <c:pt idx="24540">
                  <c:v>1063.436344</c:v>
                </c:pt>
                <c:pt idx="24541">
                  <c:v>1063.436344</c:v>
                </c:pt>
                <c:pt idx="24542">
                  <c:v>1063.436344</c:v>
                </c:pt>
                <c:pt idx="24543">
                  <c:v>1063.436344</c:v>
                </c:pt>
                <c:pt idx="24544">
                  <c:v>1063.436344</c:v>
                </c:pt>
                <c:pt idx="24545">
                  <c:v>1063.436344</c:v>
                </c:pt>
                <c:pt idx="24546">
                  <c:v>1063.436344</c:v>
                </c:pt>
                <c:pt idx="24547">
                  <c:v>1063.436344</c:v>
                </c:pt>
                <c:pt idx="24548">
                  <c:v>1063.436344</c:v>
                </c:pt>
                <c:pt idx="24549">
                  <c:v>1063.436344</c:v>
                </c:pt>
                <c:pt idx="24550">
                  <c:v>1063.436344</c:v>
                </c:pt>
                <c:pt idx="24551">
                  <c:v>1063.436344</c:v>
                </c:pt>
                <c:pt idx="24552">
                  <c:v>1063.436344</c:v>
                </c:pt>
                <c:pt idx="24553">
                  <c:v>1063.436344</c:v>
                </c:pt>
                <c:pt idx="24554">
                  <c:v>1063.436344</c:v>
                </c:pt>
                <c:pt idx="24555">
                  <c:v>1063.436344</c:v>
                </c:pt>
                <c:pt idx="24556">
                  <c:v>1063.436344</c:v>
                </c:pt>
                <c:pt idx="24557">
                  <c:v>1063.436344</c:v>
                </c:pt>
                <c:pt idx="24558">
                  <c:v>1063.436344</c:v>
                </c:pt>
                <c:pt idx="24559">
                  <c:v>1063.436344</c:v>
                </c:pt>
                <c:pt idx="24560">
                  <c:v>1063.436344</c:v>
                </c:pt>
                <c:pt idx="24561">
                  <c:v>1063.436344</c:v>
                </c:pt>
                <c:pt idx="24562">
                  <c:v>1063.436344</c:v>
                </c:pt>
                <c:pt idx="24563">
                  <c:v>1063.436344</c:v>
                </c:pt>
                <c:pt idx="24564">
                  <c:v>1063.436344</c:v>
                </c:pt>
                <c:pt idx="24565">
                  <c:v>1063.436344</c:v>
                </c:pt>
                <c:pt idx="24566">
                  <c:v>1063.436344</c:v>
                </c:pt>
                <c:pt idx="24567">
                  <c:v>1063.436344</c:v>
                </c:pt>
                <c:pt idx="24568">
                  <c:v>1063.436344</c:v>
                </c:pt>
                <c:pt idx="24569">
                  <c:v>1063.436344</c:v>
                </c:pt>
                <c:pt idx="24570">
                  <c:v>1063.436344</c:v>
                </c:pt>
                <c:pt idx="24571">
                  <c:v>1063.436344</c:v>
                </c:pt>
                <c:pt idx="24572">
                  <c:v>1063.436344</c:v>
                </c:pt>
                <c:pt idx="24573">
                  <c:v>1063.436344</c:v>
                </c:pt>
                <c:pt idx="24574">
                  <c:v>1063.436344</c:v>
                </c:pt>
                <c:pt idx="24575">
                  <c:v>1063.436344</c:v>
                </c:pt>
                <c:pt idx="24576">
                  <c:v>1063.436344</c:v>
                </c:pt>
                <c:pt idx="24577">
                  <c:v>1063.436344</c:v>
                </c:pt>
                <c:pt idx="24578">
                  <c:v>1063.436344</c:v>
                </c:pt>
                <c:pt idx="24579">
                  <c:v>1063.436344</c:v>
                </c:pt>
                <c:pt idx="24580">
                  <c:v>1063.436344</c:v>
                </c:pt>
                <c:pt idx="24581">
                  <c:v>1063.436344</c:v>
                </c:pt>
                <c:pt idx="24582">
                  <c:v>1063.436344</c:v>
                </c:pt>
                <c:pt idx="24583">
                  <c:v>1063.436344</c:v>
                </c:pt>
                <c:pt idx="24584">
                  <c:v>1063.436344</c:v>
                </c:pt>
                <c:pt idx="24585">
                  <c:v>1063.436344</c:v>
                </c:pt>
                <c:pt idx="24586">
                  <c:v>1063.436344</c:v>
                </c:pt>
                <c:pt idx="24587">
                  <c:v>1063.436344</c:v>
                </c:pt>
                <c:pt idx="24588">
                  <c:v>1063.436344</c:v>
                </c:pt>
                <c:pt idx="24589">
                  <c:v>1063.436344</c:v>
                </c:pt>
                <c:pt idx="24590">
                  <c:v>1063.436344</c:v>
                </c:pt>
                <c:pt idx="24591">
                  <c:v>1063.436344</c:v>
                </c:pt>
                <c:pt idx="24592">
                  <c:v>1063.436344</c:v>
                </c:pt>
                <c:pt idx="24593">
                  <c:v>1063.436344</c:v>
                </c:pt>
                <c:pt idx="24594">
                  <c:v>1063.436344</c:v>
                </c:pt>
                <c:pt idx="24595">
                  <c:v>1063.436344</c:v>
                </c:pt>
                <c:pt idx="24596">
                  <c:v>1063.436344</c:v>
                </c:pt>
                <c:pt idx="24597">
                  <c:v>1063.436344</c:v>
                </c:pt>
                <c:pt idx="24598">
                  <c:v>1063.436344</c:v>
                </c:pt>
                <c:pt idx="24599">
                  <c:v>1063.436344</c:v>
                </c:pt>
                <c:pt idx="24600">
                  <c:v>1063.436344</c:v>
                </c:pt>
                <c:pt idx="24601">
                  <c:v>1063.436344</c:v>
                </c:pt>
                <c:pt idx="24602">
                  <c:v>1063.436344</c:v>
                </c:pt>
                <c:pt idx="24603">
                  <c:v>1063.436344</c:v>
                </c:pt>
                <c:pt idx="24604">
                  <c:v>1063.436344</c:v>
                </c:pt>
                <c:pt idx="24605">
                  <c:v>1063.436344</c:v>
                </c:pt>
                <c:pt idx="24606">
                  <c:v>1063.436344</c:v>
                </c:pt>
                <c:pt idx="24607">
                  <c:v>1063.436344</c:v>
                </c:pt>
                <c:pt idx="24608">
                  <c:v>1063.436344</c:v>
                </c:pt>
                <c:pt idx="24609">
                  <c:v>1063.436344</c:v>
                </c:pt>
                <c:pt idx="24610">
                  <c:v>1063.436344</c:v>
                </c:pt>
                <c:pt idx="24611">
                  <c:v>1063.436344</c:v>
                </c:pt>
                <c:pt idx="24612">
                  <c:v>1063.436344</c:v>
                </c:pt>
                <c:pt idx="24613">
                  <c:v>1063.436344</c:v>
                </c:pt>
                <c:pt idx="24614">
                  <c:v>1063.436344</c:v>
                </c:pt>
                <c:pt idx="24615">
                  <c:v>1063.436344</c:v>
                </c:pt>
                <c:pt idx="24616">
                  <c:v>1063.436344</c:v>
                </c:pt>
                <c:pt idx="24617">
                  <c:v>1063.436344</c:v>
                </c:pt>
                <c:pt idx="24618">
                  <c:v>1063.436344</c:v>
                </c:pt>
                <c:pt idx="24619">
                  <c:v>1063.436344</c:v>
                </c:pt>
                <c:pt idx="24620">
                  <c:v>1063.436344</c:v>
                </c:pt>
                <c:pt idx="24621">
                  <c:v>1063.436344</c:v>
                </c:pt>
                <c:pt idx="24622">
                  <c:v>1063.436344</c:v>
                </c:pt>
                <c:pt idx="24623">
                  <c:v>1063.436344</c:v>
                </c:pt>
                <c:pt idx="24624">
                  <c:v>1063.436344</c:v>
                </c:pt>
                <c:pt idx="24625">
                  <c:v>1063.436344</c:v>
                </c:pt>
                <c:pt idx="24626">
                  <c:v>1063.436344</c:v>
                </c:pt>
                <c:pt idx="24627">
                  <c:v>1063.436344</c:v>
                </c:pt>
                <c:pt idx="24628">
                  <c:v>1063.436344</c:v>
                </c:pt>
                <c:pt idx="24629">
                  <c:v>1063.436344</c:v>
                </c:pt>
                <c:pt idx="24630">
                  <c:v>1063.436344</c:v>
                </c:pt>
                <c:pt idx="24631">
                  <c:v>1063.436344</c:v>
                </c:pt>
                <c:pt idx="24632">
                  <c:v>1063.436344</c:v>
                </c:pt>
                <c:pt idx="24633">
                  <c:v>1063.436344</c:v>
                </c:pt>
                <c:pt idx="24634">
                  <c:v>1063.436344</c:v>
                </c:pt>
                <c:pt idx="24635">
                  <c:v>1063.436344</c:v>
                </c:pt>
                <c:pt idx="24636">
                  <c:v>1063.436344</c:v>
                </c:pt>
                <c:pt idx="24637">
                  <c:v>1063.436344</c:v>
                </c:pt>
                <c:pt idx="24638">
                  <c:v>1063.436344</c:v>
                </c:pt>
                <c:pt idx="24639">
                  <c:v>1063.436344</c:v>
                </c:pt>
                <c:pt idx="24640">
                  <c:v>1063.436344</c:v>
                </c:pt>
                <c:pt idx="24641">
                  <c:v>1063.436344</c:v>
                </c:pt>
                <c:pt idx="24642">
                  <c:v>1063.436344</c:v>
                </c:pt>
                <c:pt idx="24643">
                  <c:v>1063.436344</c:v>
                </c:pt>
                <c:pt idx="24644">
                  <c:v>1063.436344</c:v>
                </c:pt>
                <c:pt idx="24645">
                  <c:v>1063.436344</c:v>
                </c:pt>
                <c:pt idx="24646">
                  <c:v>1063.436344</c:v>
                </c:pt>
                <c:pt idx="24647">
                  <c:v>1063.436344</c:v>
                </c:pt>
                <c:pt idx="24648">
                  <c:v>1063.436344</c:v>
                </c:pt>
                <c:pt idx="24649">
                  <c:v>1063.436344</c:v>
                </c:pt>
                <c:pt idx="24650">
                  <c:v>1063.436344</c:v>
                </c:pt>
                <c:pt idx="24651">
                  <c:v>1063.436344</c:v>
                </c:pt>
                <c:pt idx="24652">
                  <c:v>1063.436344</c:v>
                </c:pt>
                <c:pt idx="24653">
                  <c:v>1063.436344</c:v>
                </c:pt>
                <c:pt idx="24654">
                  <c:v>1063.436344</c:v>
                </c:pt>
                <c:pt idx="24655">
                  <c:v>1063.436344</c:v>
                </c:pt>
                <c:pt idx="24656">
                  <c:v>1063.436344</c:v>
                </c:pt>
                <c:pt idx="24657">
                  <c:v>1063.436344</c:v>
                </c:pt>
                <c:pt idx="24658">
                  <c:v>1063.436344</c:v>
                </c:pt>
                <c:pt idx="24659">
                  <c:v>1063.436344</c:v>
                </c:pt>
                <c:pt idx="24660">
                  <c:v>1063.436344</c:v>
                </c:pt>
                <c:pt idx="24661">
                  <c:v>1063.436344</c:v>
                </c:pt>
                <c:pt idx="24662">
                  <c:v>1063.436344</c:v>
                </c:pt>
                <c:pt idx="24663">
                  <c:v>1063.436344</c:v>
                </c:pt>
                <c:pt idx="24664">
                  <c:v>1063.436344</c:v>
                </c:pt>
                <c:pt idx="24665">
                  <c:v>1063.436344</c:v>
                </c:pt>
                <c:pt idx="24666">
                  <c:v>1063.436344</c:v>
                </c:pt>
                <c:pt idx="24667">
                  <c:v>1063.436344</c:v>
                </c:pt>
                <c:pt idx="24668">
                  <c:v>1063.436344</c:v>
                </c:pt>
                <c:pt idx="24669">
                  <c:v>1063.436344</c:v>
                </c:pt>
                <c:pt idx="24670">
                  <c:v>1063.436344</c:v>
                </c:pt>
                <c:pt idx="24671">
                  <c:v>1063.436344</c:v>
                </c:pt>
                <c:pt idx="24672">
                  <c:v>1063.436344</c:v>
                </c:pt>
                <c:pt idx="24673">
                  <c:v>1063.436344</c:v>
                </c:pt>
                <c:pt idx="24674">
                  <c:v>1063.436344</c:v>
                </c:pt>
                <c:pt idx="24675">
                  <c:v>1063.436344</c:v>
                </c:pt>
                <c:pt idx="24676">
                  <c:v>1063.436344</c:v>
                </c:pt>
                <c:pt idx="24677">
                  <c:v>1063.436344</c:v>
                </c:pt>
                <c:pt idx="24678">
                  <c:v>1063.436344</c:v>
                </c:pt>
                <c:pt idx="24679">
                  <c:v>1063.436344</c:v>
                </c:pt>
                <c:pt idx="24680">
                  <c:v>1063.436344</c:v>
                </c:pt>
                <c:pt idx="24681">
                  <c:v>1063.436344</c:v>
                </c:pt>
                <c:pt idx="24682">
                  <c:v>1063.436344</c:v>
                </c:pt>
                <c:pt idx="24683">
                  <c:v>1063.436344</c:v>
                </c:pt>
                <c:pt idx="24684">
                  <c:v>1063.436344</c:v>
                </c:pt>
                <c:pt idx="24685">
                  <c:v>1063.436344</c:v>
                </c:pt>
                <c:pt idx="24686">
                  <c:v>1063.436344</c:v>
                </c:pt>
                <c:pt idx="24687">
                  <c:v>1063.436344</c:v>
                </c:pt>
                <c:pt idx="24688">
                  <c:v>1063.436344</c:v>
                </c:pt>
                <c:pt idx="24689">
                  <c:v>1063.436344</c:v>
                </c:pt>
                <c:pt idx="24690">
                  <c:v>1063.436344</c:v>
                </c:pt>
                <c:pt idx="24691">
                  <c:v>1063.436344</c:v>
                </c:pt>
                <c:pt idx="24692">
                  <c:v>1063.436344</c:v>
                </c:pt>
                <c:pt idx="24693">
                  <c:v>1063.436344</c:v>
                </c:pt>
                <c:pt idx="24694">
                  <c:v>1063.436344</c:v>
                </c:pt>
                <c:pt idx="24695">
                  <c:v>1063.436344</c:v>
                </c:pt>
                <c:pt idx="24696">
                  <c:v>1063.436344</c:v>
                </c:pt>
                <c:pt idx="24697">
                  <c:v>1063.436344</c:v>
                </c:pt>
                <c:pt idx="24698">
                  <c:v>1063.436344</c:v>
                </c:pt>
                <c:pt idx="24699">
                  <c:v>1063.436344</c:v>
                </c:pt>
                <c:pt idx="24700">
                  <c:v>1063.436344</c:v>
                </c:pt>
                <c:pt idx="24701">
                  <c:v>1063.436344</c:v>
                </c:pt>
                <c:pt idx="24702">
                  <c:v>1063.436344</c:v>
                </c:pt>
                <c:pt idx="24703">
                  <c:v>1063.436344</c:v>
                </c:pt>
                <c:pt idx="24704">
                  <c:v>1063.436344</c:v>
                </c:pt>
                <c:pt idx="24705">
                  <c:v>1063.436344</c:v>
                </c:pt>
                <c:pt idx="24706">
                  <c:v>1063.436344</c:v>
                </c:pt>
                <c:pt idx="24707">
                  <c:v>1063.436344</c:v>
                </c:pt>
                <c:pt idx="24708">
                  <c:v>1063.436344</c:v>
                </c:pt>
                <c:pt idx="24709">
                  <c:v>1063.436344</c:v>
                </c:pt>
                <c:pt idx="24710">
                  <c:v>1063.436344</c:v>
                </c:pt>
                <c:pt idx="24711">
                  <c:v>1063.436344</c:v>
                </c:pt>
                <c:pt idx="24712">
                  <c:v>1063.436344</c:v>
                </c:pt>
                <c:pt idx="24713">
                  <c:v>1063.436344</c:v>
                </c:pt>
                <c:pt idx="24714">
                  <c:v>1063.436344</c:v>
                </c:pt>
                <c:pt idx="24715">
                  <c:v>1063.436344</c:v>
                </c:pt>
                <c:pt idx="24716">
                  <c:v>1063.436344</c:v>
                </c:pt>
                <c:pt idx="24717">
                  <c:v>1063.436344</c:v>
                </c:pt>
                <c:pt idx="24718">
                  <c:v>1063.436344</c:v>
                </c:pt>
                <c:pt idx="24719">
                  <c:v>1063.436344</c:v>
                </c:pt>
                <c:pt idx="24720">
                  <c:v>1063.436344</c:v>
                </c:pt>
                <c:pt idx="24721">
                  <c:v>1063.436344</c:v>
                </c:pt>
                <c:pt idx="24722">
                  <c:v>1063.436344</c:v>
                </c:pt>
                <c:pt idx="24723">
                  <c:v>1063.436344</c:v>
                </c:pt>
                <c:pt idx="24724">
                  <c:v>1063.436344</c:v>
                </c:pt>
                <c:pt idx="24725">
                  <c:v>1063.436344</c:v>
                </c:pt>
                <c:pt idx="24726">
                  <c:v>1063.436344</c:v>
                </c:pt>
                <c:pt idx="24727">
                  <c:v>1063.436344</c:v>
                </c:pt>
                <c:pt idx="24728">
                  <c:v>1063.436344</c:v>
                </c:pt>
                <c:pt idx="24729">
                  <c:v>1063.436344</c:v>
                </c:pt>
                <c:pt idx="24730">
                  <c:v>1063.436344</c:v>
                </c:pt>
                <c:pt idx="24731">
                  <c:v>1063.436344</c:v>
                </c:pt>
                <c:pt idx="24732">
                  <c:v>1063.436344</c:v>
                </c:pt>
                <c:pt idx="24733">
                  <c:v>1063.436344</c:v>
                </c:pt>
                <c:pt idx="24734">
                  <c:v>1063.436344</c:v>
                </c:pt>
                <c:pt idx="24735">
                  <c:v>1063.436344</c:v>
                </c:pt>
                <c:pt idx="24736">
                  <c:v>1063.436344</c:v>
                </c:pt>
                <c:pt idx="24737">
                  <c:v>1063.436344</c:v>
                </c:pt>
                <c:pt idx="24738">
                  <c:v>1063.436344</c:v>
                </c:pt>
                <c:pt idx="24739">
                  <c:v>1063.436344</c:v>
                </c:pt>
                <c:pt idx="24740">
                  <c:v>1063.436344</c:v>
                </c:pt>
                <c:pt idx="24741">
                  <c:v>1063.436344</c:v>
                </c:pt>
                <c:pt idx="24742">
                  <c:v>1063.436344</c:v>
                </c:pt>
                <c:pt idx="24743">
                  <c:v>1063.436344</c:v>
                </c:pt>
                <c:pt idx="24744">
                  <c:v>1063.436344</c:v>
                </c:pt>
                <c:pt idx="24745">
                  <c:v>1063.436344</c:v>
                </c:pt>
                <c:pt idx="24746">
                  <c:v>1063.436344</c:v>
                </c:pt>
                <c:pt idx="24747">
                  <c:v>1063.436344</c:v>
                </c:pt>
                <c:pt idx="24748">
                  <c:v>1063.436344</c:v>
                </c:pt>
                <c:pt idx="24749">
                  <c:v>1063.436344</c:v>
                </c:pt>
                <c:pt idx="24750">
                  <c:v>1063.436344</c:v>
                </c:pt>
                <c:pt idx="24751">
                  <c:v>1063.436344</c:v>
                </c:pt>
                <c:pt idx="24752">
                  <c:v>1063.436344</c:v>
                </c:pt>
                <c:pt idx="24753">
                  <c:v>1063.436344</c:v>
                </c:pt>
                <c:pt idx="24754">
                  <c:v>1063.436344</c:v>
                </c:pt>
                <c:pt idx="24755">
                  <c:v>1063.436344</c:v>
                </c:pt>
                <c:pt idx="24756">
                  <c:v>1063.436344</c:v>
                </c:pt>
                <c:pt idx="24757">
                  <c:v>1063.436344</c:v>
                </c:pt>
                <c:pt idx="24758">
                  <c:v>1063.436344</c:v>
                </c:pt>
                <c:pt idx="24759">
                  <c:v>1063.436344</c:v>
                </c:pt>
                <c:pt idx="24760">
                  <c:v>1063.436344</c:v>
                </c:pt>
                <c:pt idx="24761">
                  <c:v>1063.436344</c:v>
                </c:pt>
                <c:pt idx="24762">
                  <c:v>1063.436344</c:v>
                </c:pt>
                <c:pt idx="24763">
                  <c:v>1063.436344</c:v>
                </c:pt>
                <c:pt idx="24764">
                  <c:v>1063.436344</c:v>
                </c:pt>
                <c:pt idx="24765">
                  <c:v>1063.436344</c:v>
                </c:pt>
                <c:pt idx="24766">
                  <c:v>1063.436344</c:v>
                </c:pt>
                <c:pt idx="24767">
                  <c:v>1063.436344</c:v>
                </c:pt>
                <c:pt idx="24768">
                  <c:v>1063.436344</c:v>
                </c:pt>
                <c:pt idx="24769">
                  <c:v>1063.436344</c:v>
                </c:pt>
                <c:pt idx="24770">
                  <c:v>1063.436344</c:v>
                </c:pt>
                <c:pt idx="24771">
                  <c:v>1063.436344</c:v>
                </c:pt>
                <c:pt idx="24772">
                  <c:v>1063.436344</c:v>
                </c:pt>
                <c:pt idx="24773">
                  <c:v>1063.436344</c:v>
                </c:pt>
                <c:pt idx="24774">
                  <c:v>1063.436344</c:v>
                </c:pt>
                <c:pt idx="24775">
                  <c:v>1063.436344</c:v>
                </c:pt>
                <c:pt idx="24776">
                  <c:v>1063.436344</c:v>
                </c:pt>
                <c:pt idx="24777">
                  <c:v>1063.436344</c:v>
                </c:pt>
                <c:pt idx="24778">
                  <c:v>1063.436344</c:v>
                </c:pt>
                <c:pt idx="24779">
                  <c:v>1063.436344</c:v>
                </c:pt>
                <c:pt idx="24780">
                  <c:v>1063.436344</c:v>
                </c:pt>
                <c:pt idx="24781">
                  <c:v>1063.436344</c:v>
                </c:pt>
                <c:pt idx="24782">
                  <c:v>1063.436344</c:v>
                </c:pt>
                <c:pt idx="24783">
                  <c:v>1063.436344</c:v>
                </c:pt>
                <c:pt idx="24784">
                  <c:v>1063.436344</c:v>
                </c:pt>
                <c:pt idx="24785">
                  <c:v>1063.436344</c:v>
                </c:pt>
                <c:pt idx="24786">
                  <c:v>1063.436344</c:v>
                </c:pt>
                <c:pt idx="24787">
                  <c:v>1063.436344</c:v>
                </c:pt>
                <c:pt idx="24788">
                  <c:v>1063.436344</c:v>
                </c:pt>
                <c:pt idx="24789">
                  <c:v>1063.436344</c:v>
                </c:pt>
                <c:pt idx="24790">
                  <c:v>1063.436344</c:v>
                </c:pt>
                <c:pt idx="24791">
                  <c:v>1063.436344</c:v>
                </c:pt>
                <c:pt idx="24792">
                  <c:v>1063.436344</c:v>
                </c:pt>
                <c:pt idx="24793">
                  <c:v>1063.436344</c:v>
                </c:pt>
                <c:pt idx="24794">
                  <c:v>1063.436344</c:v>
                </c:pt>
                <c:pt idx="24795">
                  <c:v>1063.436344</c:v>
                </c:pt>
                <c:pt idx="24796">
                  <c:v>1063.436344</c:v>
                </c:pt>
                <c:pt idx="24797">
                  <c:v>1063.436344</c:v>
                </c:pt>
                <c:pt idx="24798">
                  <c:v>1063.436344</c:v>
                </c:pt>
                <c:pt idx="24799">
                  <c:v>1063.436344</c:v>
                </c:pt>
                <c:pt idx="24800">
                  <c:v>1063.436344</c:v>
                </c:pt>
                <c:pt idx="24801">
                  <c:v>1063.436344</c:v>
                </c:pt>
                <c:pt idx="24802">
                  <c:v>1063.436344</c:v>
                </c:pt>
                <c:pt idx="24803">
                  <c:v>1063.436344</c:v>
                </c:pt>
                <c:pt idx="24804">
                  <c:v>1063.436344</c:v>
                </c:pt>
                <c:pt idx="24805">
                  <c:v>1063.436344</c:v>
                </c:pt>
                <c:pt idx="24806">
                  <c:v>1063.436344</c:v>
                </c:pt>
                <c:pt idx="24807">
                  <c:v>1063.436344</c:v>
                </c:pt>
                <c:pt idx="24808">
                  <c:v>1063.436344</c:v>
                </c:pt>
                <c:pt idx="24809">
                  <c:v>1063.436344</c:v>
                </c:pt>
                <c:pt idx="24810">
                  <c:v>1063.436344</c:v>
                </c:pt>
                <c:pt idx="24811">
                  <c:v>1063.436344</c:v>
                </c:pt>
                <c:pt idx="24812">
                  <c:v>1063.436344</c:v>
                </c:pt>
                <c:pt idx="24813">
                  <c:v>1063.436344</c:v>
                </c:pt>
                <c:pt idx="24814">
                  <c:v>1063.436344</c:v>
                </c:pt>
                <c:pt idx="24815">
                  <c:v>1063.436344</c:v>
                </c:pt>
                <c:pt idx="24816">
                  <c:v>1063.436344</c:v>
                </c:pt>
                <c:pt idx="24817">
                  <c:v>1063.436344</c:v>
                </c:pt>
                <c:pt idx="24818">
                  <c:v>1063.436344</c:v>
                </c:pt>
                <c:pt idx="24819">
                  <c:v>1063.436344</c:v>
                </c:pt>
                <c:pt idx="24820">
                  <c:v>1063.436344</c:v>
                </c:pt>
                <c:pt idx="24821">
                  <c:v>1063.436344</c:v>
                </c:pt>
                <c:pt idx="24822">
                  <c:v>1063.436344</c:v>
                </c:pt>
                <c:pt idx="24823">
                  <c:v>1063.436344</c:v>
                </c:pt>
                <c:pt idx="24824">
                  <c:v>1063.436344</c:v>
                </c:pt>
                <c:pt idx="24825">
                  <c:v>1063.436344</c:v>
                </c:pt>
                <c:pt idx="24826">
                  <c:v>1063.436344</c:v>
                </c:pt>
                <c:pt idx="24827">
                  <c:v>1063.436344</c:v>
                </c:pt>
                <c:pt idx="24828">
                  <c:v>1063.436344</c:v>
                </c:pt>
                <c:pt idx="24829">
                  <c:v>1063.436344</c:v>
                </c:pt>
                <c:pt idx="24830">
                  <c:v>1063.436344</c:v>
                </c:pt>
                <c:pt idx="24831">
                  <c:v>1063.436344</c:v>
                </c:pt>
                <c:pt idx="24832">
                  <c:v>1063.436344</c:v>
                </c:pt>
                <c:pt idx="24833">
                  <c:v>1063.436344</c:v>
                </c:pt>
                <c:pt idx="24834">
                  <c:v>1063.436344</c:v>
                </c:pt>
                <c:pt idx="24835">
                  <c:v>1063.436344</c:v>
                </c:pt>
                <c:pt idx="24836">
                  <c:v>1063.436344</c:v>
                </c:pt>
                <c:pt idx="24837">
                  <c:v>1063.436344</c:v>
                </c:pt>
                <c:pt idx="24838">
                  <c:v>1063.436344</c:v>
                </c:pt>
                <c:pt idx="24839">
                  <c:v>1063.436344</c:v>
                </c:pt>
                <c:pt idx="24840">
                  <c:v>1063.436344</c:v>
                </c:pt>
                <c:pt idx="24841">
                  <c:v>1063.436344</c:v>
                </c:pt>
                <c:pt idx="24842">
                  <c:v>1063.436344</c:v>
                </c:pt>
                <c:pt idx="24843">
                  <c:v>1063.436344</c:v>
                </c:pt>
                <c:pt idx="24844">
                  <c:v>1063.436344</c:v>
                </c:pt>
                <c:pt idx="24845">
                  <c:v>1063.436344</c:v>
                </c:pt>
                <c:pt idx="24846">
                  <c:v>1063.436344</c:v>
                </c:pt>
                <c:pt idx="24847">
                  <c:v>1063.436344</c:v>
                </c:pt>
                <c:pt idx="24848">
                  <c:v>1063.436344</c:v>
                </c:pt>
                <c:pt idx="24849">
                  <c:v>1063.436344</c:v>
                </c:pt>
                <c:pt idx="24850">
                  <c:v>1063.436344</c:v>
                </c:pt>
                <c:pt idx="24851">
                  <c:v>1063.436344</c:v>
                </c:pt>
                <c:pt idx="24852">
                  <c:v>1063.436344</c:v>
                </c:pt>
                <c:pt idx="24853">
                  <c:v>1063.436344</c:v>
                </c:pt>
                <c:pt idx="24854">
                  <c:v>1063.436344</c:v>
                </c:pt>
                <c:pt idx="24855">
                  <c:v>1063.436344</c:v>
                </c:pt>
                <c:pt idx="24856">
                  <c:v>1063.436344</c:v>
                </c:pt>
                <c:pt idx="24857">
                  <c:v>1063.436344</c:v>
                </c:pt>
                <c:pt idx="24858">
                  <c:v>1063.436344</c:v>
                </c:pt>
                <c:pt idx="24859">
                  <c:v>1063.436344</c:v>
                </c:pt>
                <c:pt idx="24860">
                  <c:v>1063.436344</c:v>
                </c:pt>
                <c:pt idx="24861">
                  <c:v>1063.436344</c:v>
                </c:pt>
                <c:pt idx="24862">
                  <c:v>1063.436344</c:v>
                </c:pt>
                <c:pt idx="24863">
                  <c:v>1063.436344</c:v>
                </c:pt>
                <c:pt idx="24864">
                  <c:v>1063.436344</c:v>
                </c:pt>
                <c:pt idx="24865">
                  <c:v>1063.436344</c:v>
                </c:pt>
                <c:pt idx="24866">
                  <c:v>1063.436344</c:v>
                </c:pt>
                <c:pt idx="24867">
                  <c:v>1063.436344</c:v>
                </c:pt>
                <c:pt idx="24868">
                  <c:v>1063.436344</c:v>
                </c:pt>
                <c:pt idx="24869">
                  <c:v>1063.436344</c:v>
                </c:pt>
                <c:pt idx="24870">
                  <c:v>1063.436344</c:v>
                </c:pt>
                <c:pt idx="24871">
                  <c:v>1063.436344</c:v>
                </c:pt>
                <c:pt idx="24872">
                  <c:v>1063.436344</c:v>
                </c:pt>
                <c:pt idx="24873">
                  <c:v>1063.436344</c:v>
                </c:pt>
                <c:pt idx="24874">
                  <c:v>1063.436344</c:v>
                </c:pt>
                <c:pt idx="24875">
                  <c:v>1063.436344</c:v>
                </c:pt>
                <c:pt idx="24876">
                  <c:v>1063.436344</c:v>
                </c:pt>
                <c:pt idx="24877">
                  <c:v>1063.436344</c:v>
                </c:pt>
                <c:pt idx="24878">
                  <c:v>1063.436344</c:v>
                </c:pt>
                <c:pt idx="24879">
                  <c:v>1063.436344</c:v>
                </c:pt>
                <c:pt idx="24880">
                  <c:v>1063.436344</c:v>
                </c:pt>
                <c:pt idx="24881">
                  <c:v>1063.436344</c:v>
                </c:pt>
                <c:pt idx="24882">
                  <c:v>1063.436344</c:v>
                </c:pt>
                <c:pt idx="24883">
                  <c:v>1063.436344</c:v>
                </c:pt>
                <c:pt idx="24884">
                  <c:v>1063.436344</c:v>
                </c:pt>
                <c:pt idx="24885">
                  <c:v>1063.436344</c:v>
                </c:pt>
                <c:pt idx="24886">
                  <c:v>1063.436344</c:v>
                </c:pt>
                <c:pt idx="24887">
                  <c:v>1063.436344</c:v>
                </c:pt>
                <c:pt idx="24888">
                  <c:v>1063.436344</c:v>
                </c:pt>
                <c:pt idx="24889">
                  <c:v>1063.436344</c:v>
                </c:pt>
                <c:pt idx="24890">
                  <c:v>1063.436344</c:v>
                </c:pt>
                <c:pt idx="24891">
                  <c:v>1063.436344</c:v>
                </c:pt>
                <c:pt idx="24892">
                  <c:v>1063.436344</c:v>
                </c:pt>
                <c:pt idx="24893">
                  <c:v>1063.436344</c:v>
                </c:pt>
                <c:pt idx="24894">
                  <c:v>1063.436344</c:v>
                </c:pt>
                <c:pt idx="24895">
                  <c:v>1063.436344</c:v>
                </c:pt>
                <c:pt idx="24896">
                  <c:v>1063.436344</c:v>
                </c:pt>
                <c:pt idx="24897">
                  <c:v>1063.436344</c:v>
                </c:pt>
                <c:pt idx="24898">
                  <c:v>1063.436344</c:v>
                </c:pt>
                <c:pt idx="24899">
                  <c:v>1063.436344</c:v>
                </c:pt>
                <c:pt idx="24900">
                  <c:v>1063.436344</c:v>
                </c:pt>
                <c:pt idx="24901">
                  <c:v>1063.436344</c:v>
                </c:pt>
                <c:pt idx="24902">
                  <c:v>1063.436344</c:v>
                </c:pt>
                <c:pt idx="24903">
                  <c:v>1063.436344</c:v>
                </c:pt>
                <c:pt idx="24904">
                  <c:v>1063.436344</c:v>
                </c:pt>
                <c:pt idx="24905">
                  <c:v>1063.436344</c:v>
                </c:pt>
                <c:pt idx="24906">
                  <c:v>1063.436344</c:v>
                </c:pt>
                <c:pt idx="24907">
                  <c:v>1063.436344</c:v>
                </c:pt>
                <c:pt idx="24908">
                  <c:v>1063.436344</c:v>
                </c:pt>
                <c:pt idx="24909">
                  <c:v>1063.436344</c:v>
                </c:pt>
                <c:pt idx="24910">
                  <c:v>1063.436344</c:v>
                </c:pt>
                <c:pt idx="24911">
                  <c:v>1063.436344</c:v>
                </c:pt>
                <c:pt idx="24912">
                  <c:v>1063.436344</c:v>
                </c:pt>
                <c:pt idx="24913">
                  <c:v>1063.436344</c:v>
                </c:pt>
                <c:pt idx="24914">
                  <c:v>1063.436344</c:v>
                </c:pt>
                <c:pt idx="24915">
                  <c:v>1063.436344</c:v>
                </c:pt>
                <c:pt idx="24916">
                  <c:v>1063.436344</c:v>
                </c:pt>
                <c:pt idx="24917">
                  <c:v>1063.436344</c:v>
                </c:pt>
                <c:pt idx="24918">
                  <c:v>1063.436344</c:v>
                </c:pt>
                <c:pt idx="24919">
                  <c:v>1063.436344</c:v>
                </c:pt>
                <c:pt idx="24920">
                  <c:v>1063.436344</c:v>
                </c:pt>
                <c:pt idx="24921">
                  <c:v>1063.436344</c:v>
                </c:pt>
                <c:pt idx="24922">
                  <c:v>1063.436344</c:v>
                </c:pt>
                <c:pt idx="24923">
                  <c:v>1063.436344</c:v>
                </c:pt>
                <c:pt idx="24924">
                  <c:v>1063.436344</c:v>
                </c:pt>
                <c:pt idx="24925">
                  <c:v>1063.436344</c:v>
                </c:pt>
                <c:pt idx="24926">
                  <c:v>1063.436344</c:v>
                </c:pt>
                <c:pt idx="24927">
                  <c:v>1063.436344</c:v>
                </c:pt>
                <c:pt idx="24928">
                  <c:v>1063.436344</c:v>
                </c:pt>
                <c:pt idx="24929">
                  <c:v>1063.436344</c:v>
                </c:pt>
                <c:pt idx="24930">
                  <c:v>1063.436344</c:v>
                </c:pt>
                <c:pt idx="24931">
                  <c:v>1063.436344</c:v>
                </c:pt>
                <c:pt idx="24932">
                  <c:v>1063.436344</c:v>
                </c:pt>
                <c:pt idx="24933">
                  <c:v>1063.436344</c:v>
                </c:pt>
                <c:pt idx="24934">
                  <c:v>1063.436344</c:v>
                </c:pt>
                <c:pt idx="24935">
                  <c:v>1063.436344</c:v>
                </c:pt>
                <c:pt idx="24936">
                  <c:v>1063.436344</c:v>
                </c:pt>
                <c:pt idx="24937">
                  <c:v>1063.436344</c:v>
                </c:pt>
                <c:pt idx="24938">
                  <c:v>1063.436344</c:v>
                </c:pt>
                <c:pt idx="24939">
                  <c:v>1063.436344</c:v>
                </c:pt>
                <c:pt idx="24940">
                  <c:v>1063.436344</c:v>
                </c:pt>
                <c:pt idx="24941">
                  <c:v>1063.436344</c:v>
                </c:pt>
                <c:pt idx="24942">
                  <c:v>1063.436344</c:v>
                </c:pt>
                <c:pt idx="24943">
                  <c:v>1063.436344</c:v>
                </c:pt>
                <c:pt idx="24944">
                  <c:v>1063.436344</c:v>
                </c:pt>
                <c:pt idx="24945">
                  <c:v>1063.436344</c:v>
                </c:pt>
                <c:pt idx="24946">
                  <c:v>1063.436344</c:v>
                </c:pt>
                <c:pt idx="24947">
                  <c:v>1063.436344</c:v>
                </c:pt>
                <c:pt idx="24948">
                  <c:v>1063.436344</c:v>
                </c:pt>
                <c:pt idx="24949">
                  <c:v>1063.436344</c:v>
                </c:pt>
                <c:pt idx="24950">
                  <c:v>1063.436344</c:v>
                </c:pt>
                <c:pt idx="24951">
                  <c:v>1063.436344</c:v>
                </c:pt>
                <c:pt idx="24952">
                  <c:v>1063.436344</c:v>
                </c:pt>
                <c:pt idx="24953">
                  <c:v>1063.436344</c:v>
                </c:pt>
                <c:pt idx="24954">
                  <c:v>1063.436344</c:v>
                </c:pt>
                <c:pt idx="24955">
                  <c:v>1063.436344</c:v>
                </c:pt>
                <c:pt idx="24956">
                  <c:v>1063.436344</c:v>
                </c:pt>
                <c:pt idx="24957">
                  <c:v>1063.436344</c:v>
                </c:pt>
                <c:pt idx="24958">
                  <c:v>1063.436344</c:v>
                </c:pt>
                <c:pt idx="24959">
                  <c:v>1063.436344</c:v>
                </c:pt>
                <c:pt idx="24960">
                  <c:v>1063.436344</c:v>
                </c:pt>
                <c:pt idx="24961">
                  <c:v>1063.436344</c:v>
                </c:pt>
                <c:pt idx="24962">
                  <c:v>1063.436344</c:v>
                </c:pt>
                <c:pt idx="24963">
                  <c:v>1063.436344</c:v>
                </c:pt>
                <c:pt idx="24964">
                  <c:v>1063.436344</c:v>
                </c:pt>
                <c:pt idx="24965">
                  <c:v>1063.436344</c:v>
                </c:pt>
                <c:pt idx="24966">
                  <c:v>1063.436344</c:v>
                </c:pt>
                <c:pt idx="24967">
                  <c:v>1063.436344</c:v>
                </c:pt>
                <c:pt idx="24968">
                  <c:v>1063.436344</c:v>
                </c:pt>
                <c:pt idx="24969">
                  <c:v>1063.436344</c:v>
                </c:pt>
                <c:pt idx="24970">
                  <c:v>1063.436344</c:v>
                </c:pt>
                <c:pt idx="24971">
                  <c:v>1063.436344</c:v>
                </c:pt>
                <c:pt idx="24972">
                  <c:v>1063.436344</c:v>
                </c:pt>
                <c:pt idx="24973">
                  <c:v>1063.436344</c:v>
                </c:pt>
                <c:pt idx="24974">
                  <c:v>1063.436344</c:v>
                </c:pt>
                <c:pt idx="24975">
                  <c:v>1063.436344</c:v>
                </c:pt>
                <c:pt idx="24976">
                  <c:v>1063.436344</c:v>
                </c:pt>
                <c:pt idx="24977">
                  <c:v>1063.436344</c:v>
                </c:pt>
                <c:pt idx="24978">
                  <c:v>1063.436344</c:v>
                </c:pt>
                <c:pt idx="24979">
                  <c:v>1063.436344</c:v>
                </c:pt>
                <c:pt idx="24980">
                  <c:v>1063.436344</c:v>
                </c:pt>
                <c:pt idx="24981">
                  <c:v>1063.436344</c:v>
                </c:pt>
                <c:pt idx="24982">
                  <c:v>1063.436344</c:v>
                </c:pt>
                <c:pt idx="24983">
                  <c:v>1063.436344</c:v>
                </c:pt>
                <c:pt idx="24984">
                  <c:v>1063.436344</c:v>
                </c:pt>
                <c:pt idx="24985">
                  <c:v>1063.436344</c:v>
                </c:pt>
                <c:pt idx="24986">
                  <c:v>1063.436344</c:v>
                </c:pt>
                <c:pt idx="24987">
                  <c:v>1063.436344</c:v>
                </c:pt>
                <c:pt idx="24988">
                  <c:v>1063.436344</c:v>
                </c:pt>
                <c:pt idx="24989">
                  <c:v>1063.436344</c:v>
                </c:pt>
                <c:pt idx="24990">
                  <c:v>1063.436344</c:v>
                </c:pt>
                <c:pt idx="24991">
                  <c:v>1063.436344</c:v>
                </c:pt>
                <c:pt idx="24992">
                  <c:v>1063.436344</c:v>
                </c:pt>
                <c:pt idx="24993">
                  <c:v>1063.436344</c:v>
                </c:pt>
                <c:pt idx="24994">
                  <c:v>1063.436344</c:v>
                </c:pt>
                <c:pt idx="24995">
                  <c:v>1063.436344</c:v>
                </c:pt>
                <c:pt idx="24996">
                  <c:v>1063.436344</c:v>
                </c:pt>
                <c:pt idx="24997">
                  <c:v>1063.436344</c:v>
                </c:pt>
                <c:pt idx="24998">
                  <c:v>1063.436344</c:v>
                </c:pt>
                <c:pt idx="24999">
                  <c:v>1063.436344</c:v>
                </c:pt>
                <c:pt idx="25000">
                  <c:v>1063.436344</c:v>
                </c:pt>
                <c:pt idx="25001">
                  <c:v>1063.436344</c:v>
                </c:pt>
                <c:pt idx="25002">
                  <c:v>1063.436344</c:v>
                </c:pt>
                <c:pt idx="25003">
                  <c:v>1063.436344</c:v>
                </c:pt>
                <c:pt idx="25004">
                  <c:v>1063.436344</c:v>
                </c:pt>
                <c:pt idx="25005">
                  <c:v>1063.436344</c:v>
                </c:pt>
                <c:pt idx="25006">
                  <c:v>1063.436344</c:v>
                </c:pt>
                <c:pt idx="25007">
                  <c:v>1063.436344</c:v>
                </c:pt>
                <c:pt idx="25008">
                  <c:v>1063.436344</c:v>
                </c:pt>
                <c:pt idx="25009">
                  <c:v>1063.436344</c:v>
                </c:pt>
                <c:pt idx="25010">
                  <c:v>1063.436344</c:v>
                </c:pt>
                <c:pt idx="25011">
                  <c:v>1063.436344</c:v>
                </c:pt>
                <c:pt idx="25012">
                  <c:v>1063.436344</c:v>
                </c:pt>
                <c:pt idx="25013">
                  <c:v>1063.436344</c:v>
                </c:pt>
                <c:pt idx="25014">
                  <c:v>1063.436344</c:v>
                </c:pt>
                <c:pt idx="25015">
                  <c:v>1063.436344</c:v>
                </c:pt>
                <c:pt idx="25016">
                  <c:v>1063.436344</c:v>
                </c:pt>
                <c:pt idx="25017">
                  <c:v>1063.436344</c:v>
                </c:pt>
                <c:pt idx="25018">
                  <c:v>1063.436344</c:v>
                </c:pt>
                <c:pt idx="25019">
                  <c:v>1063.436344</c:v>
                </c:pt>
                <c:pt idx="25020">
                  <c:v>1063.436344</c:v>
                </c:pt>
                <c:pt idx="25021">
                  <c:v>1063.436344</c:v>
                </c:pt>
                <c:pt idx="25022">
                  <c:v>1063.436344</c:v>
                </c:pt>
                <c:pt idx="25023">
                  <c:v>1063.436344</c:v>
                </c:pt>
                <c:pt idx="25024">
                  <c:v>1063.436344</c:v>
                </c:pt>
                <c:pt idx="25025">
                  <c:v>1063.436344</c:v>
                </c:pt>
                <c:pt idx="25026">
                  <c:v>1063.436344</c:v>
                </c:pt>
                <c:pt idx="25027">
                  <c:v>1063.436344</c:v>
                </c:pt>
                <c:pt idx="25028">
                  <c:v>1063.436344</c:v>
                </c:pt>
                <c:pt idx="25029">
                  <c:v>1063.436344</c:v>
                </c:pt>
                <c:pt idx="25030">
                  <c:v>1063.436344</c:v>
                </c:pt>
                <c:pt idx="25031">
                  <c:v>1063.436344</c:v>
                </c:pt>
                <c:pt idx="25032">
                  <c:v>1063.436344</c:v>
                </c:pt>
                <c:pt idx="25033">
                  <c:v>1063.436344</c:v>
                </c:pt>
                <c:pt idx="25034">
                  <c:v>1063.436344</c:v>
                </c:pt>
                <c:pt idx="25035">
                  <c:v>1063.436344</c:v>
                </c:pt>
                <c:pt idx="25036">
                  <c:v>1063.436344</c:v>
                </c:pt>
                <c:pt idx="25037">
                  <c:v>1063.436344</c:v>
                </c:pt>
                <c:pt idx="25038">
                  <c:v>1063.436344</c:v>
                </c:pt>
                <c:pt idx="25039">
                  <c:v>1063.436344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9A-4C18-A5F7-B4633D4A3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</c:v>
                      </c:pt>
                      <c:pt idx="1">
                        <c:v>1000</c:v>
                      </c:pt>
                      <c:pt idx="2">
                        <c:v>1000</c:v>
                      </c:pt>
                      <c:pt idx="3">
                        <c:v>1000</c:v>
                      </c:pt>
                      <c:pt idx="4">
                        <c:v>1000</c:v>
                      </c:pt>
                      <c:pt idx="5">
                        <c:v>1000</c:v>
                      </c:pt>
                      <c:pt idx="6">
                        <c:v>1000</c:v>
                      </c:pt>
                      <c:pt idx="7">
                        <c:v>1000</c:v>
                      </c:pt>
                      <c:pt idx="8">
                        <c:v>1000</c:v>
                      </c:pt>
                      <c:pt idx="9">
                        <c:v>1000</c:v>
                      </c:pt>
                      <c:pt idx="10">
                        <c:v>1000</c:v>
                      </c:pt>
                      <c:pt idx="11">
                        <c:v>1000</c:v>
                      </c:pt>
                      <c:pt idx="12">
                        <c:v>1000</c:v>
                      </c:pt>
                      <c:pt idx="13">
                        <c:v>1000</c:v>
                      </c:pt>
                      <c:pt idx="14">
                        <c:v>1000</c:v>
                      </c:pt>
                      <c:pt idx="15">
                        <c:v>1000</c:v>
                      </c:pt>
                      <c:pt idx="16">
                        <c:v>1000</c:v>
                      </c:pt>
                      <c:pt idx="17">
                        <c:v>1000</c:v>
                      </c:pt>
                      <c:pt idx="18">
                        <c:v>1000</c:v>
                      </c:pt>
                      <c:pt idx="19">
                        <c:v>1000</c:v>
                      </c:pt>
                      <c:pt idx="20">
                        <c:v>1000</c:v>
                      </c:pt>
                      <c:pt idx="21">
                        <c:v>1000</c:v>
                      </c:pt>
                      <c:pt idx="22">
                        <c:v>1000</c:v>
                      </c:pt>
                      <c:pt idx="23">
                        <c:v>1000</c:v>
                      </c:pt>
                      <c:pt idx="24">
                        <c:v>1000</c:v>
                      </c:pt>
                      <c:pt idx="25">
                        <c:v>1000</c:v>
                      </c:pt>
                      <c:pt idx="26">
                        <c:v>1000</c:v>
                      </c:pt>
                      <c:pt idx="27">
                        <c:v>1000</c:v>
                      </c:pt>
                      <c:pt idx="28">
                        <c:v>1000</c:v>
                      </c:pt>
                      <c:pt idx="29">
                        <c:v>1000</c:v>
                      </c:pt>
                      <c:pt idx="30">
                        <c:v>1000</c:v>
                      </c:pt>
                      <c:pt idx="31">
                        <c:v>1000</c:v>
                      </c:pt>
                      <c:pt idx="32">
                        <c:v>1000</c:v>
                      </c:pt>
                      <c:pt idx="33">
                        <c:v>1000</c:v>
                      </c:pt>
                      <c:pt idx="34">
                        <c:v>1000</c:v>
                      </c:pt>
                      <c:pt idx="35">
                        <c:v>1000</c:v>
                      </c:pt>
                      <c:pt idx="36">
                        <c:v>1000</c:v>
                      </c:pt>
                      <c:pt idx="37">
                        <c:v>1000</c:v>
                      </c:pt>
                      <c:pt idx="38">
                        <c:v>1000</c:v>
                      </c:pt>
                      <c:pt idx="39">
                        <c:v>1000</c:v>
                      </c:pt>
                      <c:pt idx="40">
                        <c:v>1000</c:v>
                      </c:pt>
                      <c:pt idx="41">
                        <c:v>1000</c:v>
                      </c:pt>
                      <c:pt idx="42">
                        <c:v>1000</c:v>
                      </c:pt>
                      <c:pt idx="43">
                        <c:v>1000</c:v>
                      </c:pt>
                      <c:pt idx="44">
                        <c:v>1000</c:v>
                      </c:pt>
                      <c:pt idx="45">
                        <c:v>1000</c:v>
                      </c:pt>
                      <c:pt idx="46">
                        <c:v>1000</c:v>
                      </c:pt>
                      <c:pt idx="47">
                        <c:v>1000</c:v>
                      </c:pt>
                      <c:pt idx="48">
                        <c:v>1000</c:v>
                      </c:pt>
                      <c:pt idx="49">
                        <c:v>1000</c:v>
                      </c:pt>
                      <c:pt idx="50">
                        <c:v>1000</c:v>
                      </c:pt>
                      <c:pt idx="51">
                        <c:v>1000</c:v>
                      </c:pt>
                      <c:pt idx="52">
                        <c:v>1000</c:v>
                      </c:pt>
                      <c:pt idx="53">
                        <c:v>1000</c:v>
                      </c:pt>
                      <c:pt idx="54">
                        <c:v>1000</c:v>
                      </c:pt>
                      <c:pt idx="55">
                        <c:v>1000</c:v>
                      </c:pt>
                      <c:pt idx="56">
                        <c:v>1000</c:v>
                      </c:pt>
                      <c:pt idx="57">
                        <c:v>1000</c:v>
                      </c:pt>
                      <c:pt idx="58">
                        <c:v>1000</c:v>
                      </c:pt>
                      <c:pt idx="59">
                        <c:v>1000</c:v>
                      </c:pt>
                      <c:pt idx="60">
                        <c:v>1000</c:v>
                      </c:pt>
                      <c:pt idx="61">
                        <c:v>1000</c:v>
                      </c:pt>
                      <c:pt idx="62">
                        <c:v>1000</c:v>
                      </c:pt>
                      <c:pt idx="63">
                        <c:v>1000</c:v>
                      </c:pt>
                      <c:pt idx="64">
                        <c:v>1000</c:v>
                      </c:pt>
                      <c:pt idx="65">
                        <c:v>1000</c:v>
                      </c:pt>
                      <c:pt idx="66">
                        <c:v>1000</c:v>
                      </c:pt>
                      <c:pt idx="67">
                        <c:v>1000</c:v>
                      </c:pt>
                      <c:pt idx="68">
                        <c:v>1000</c:v>
                      </c:pt>
                      <c:pt idx="69">
                        <c:v>1000</c:v>
                      </c:pt>
                      <c:pt idx="70">
                        <c:v>1000</c:v>
                      </c:pt>
                      <c:pt idx="71">
                        <c:v>1000</c:v>
                      </c:pt>
                      <c:pt idx="72">
                        <c:v>1000</c:v>
                      </c:pt>
                      <c:pt idx="73">
                        <c:v>1000</c:v>
                      </c:pt>
                      <c:pt idx="74">
                        <c:v>1000</c:v>
                      </c:pt>
                      <c:pt idx="75">
                        <c:v>1000</c:v>
                      </c:pt>
                      <c:pt idx="76">
                        <c:v>1000</c:v>
                      </c:pt>
                      <c:pt idx="77">
                        <c:v>1000</c:v>
                      </c:pt>
                      <c:pt idx="78">
                        <c:v>1000</c:v>
                      </c:pt>
                      <c:pt idx="79">
                        <c:v>1000</c:v>
                      </c:pt>
                      <c:pt idx="80">
                        <c:v>1000</c:v>
                      </c:pt>
                      <c:pt idx="81">
                        <c:v>1000</c:v>
                      </c:pt>
                      <c:pt idx="82">
                        <c:v>1000</c:v>
                      </c:pt>
                      <c:pt idx="83">
                        <c:v>1000</c:v>
                      </c:pt>
                      <c:pt idx="84">
                        <c:v>1000</c:v>
                      </c:pt>
                      <c:pt idx="85">
                        <c:v>1000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"/>
        <c:crossBetween val="midCat"/>
      </c:valAx>
      <c:valAx>
        <c:axId val="658249640"/>
        <c:scaling>
          <c:logBase val="10"/>
          <c:orientation val="minMax"/>
          <c:max val="1000000"/>
          <c:min val="1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25154232643996421"/>
          <c:h val="0.16398521289226139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SST Data</vt:lpstr>
      <vt:lpstr>kNN Results</vt:lpstr>
      <vt:lpstr>USGS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2025-04-22T14:57:28Z</dcterms:modified>
</cp:coreProperties>
</file>